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0632" windowHeight="79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<sst xmlns="http://schemas.openxmlformats.org/spreadsheetml/2006/main" count="14513" uniqueCount="9287">
  <si>
    <t>Date</t>
  </si>
  <si>
    <t>NDX</t>
  </si>
  <si>
    <t>simulated_QLD</t>
  </si>
  <si>
    <t>QLD</t>
  </si>
  <si>
    <t>1985-10-02</t>
  </si>
  <si>
    <t/>
  </si>
  <si>
    <t>1985-10-03</t>
  </si>
  <si>
    <t>1985-10-04</t>
  </si>
  <si>
    <t>1985-10-07</t>
  </si>
  <si>
    <t>1985-10-08</t>
  </si>
  <si>
    <t>1985-10-09</t>
  </si>
  <si>
    <t>1985-10-10</t>
  </si>
  <si>
    <t>1985-10-11</t>
  </si>
  <si>
    <t>1985-10-14</t>
  </si>
  <si>
    <t>1985-10-15</t>
  </si>
  <si>
    <t>1985-10-16</t>
  </si>
  <si>
    <t>1985-10-17</t>
  </si>
  <si>
    <t>1985-10-18</t>
  </si>
  <si>
    <t>1985-10-21</t>
  </si>
  <si>
    <t>1985-10-22</t>
  </si>
  <si>
    <t>1985-10-23</t>
  </si>
  <si>
    <t>1985-10-24</t>
  </si>
  <si>
    <t>1985-10-25</t>
  </si>
  <si>
    <t>1985-10-28</t>
  </si>
  <si>
    <t>1985-10-29</t>
  </si>
  <si>
    <t>1985-10-30</t>
  </si>
  <si>
    <t>1985-10-31</t>
  </si>
  <si>
    <t>1985-11-01</t>
  </si>
  <si>
    <t>1985-11-04</t>
  </si>
  <si>
    <t>1985-11-05</t>
  </si>
  <si>
    <t>1985-11-06</t>
  </si>
  <si>
    <t>1985-11-07</t>
  </si>
  <si>
    <t>1985-11-08</t>
  </si>
  <si>
    <t>1985-11-11</t>
  </si>
  <si>
    <t>1985-11-12</t>
  </si>
  <si>
    <t>1985-11-13</t>
  </si>
  <si>
    <t>1985-11-14</t>
  </si>
  <si>
    <t>1985-11-15</t>
  </si>
  <si>
    <t>1985-11-18</t>
  </si>
  <si>
    <t>1985-11-19</t>
  </si>
  <si>
    <t>1985-11-20</t>
  </si>
  <si>
    <t>1985-11-21</t>
  </si>
  <si>
    <t>1985-11-22</t>
  </si>
  <si>
    <t>1985-11-25</t>
  </si>
  <si>
    <t>1985-11-26</t>
  </si>
  <si>
    <t>1985-11-27</t>
  </si>
  <si>
    <t>1985-11-29</t>
  </si>
  <si>
    <t>1985-12-02</t>
  </si>
  <si>
    <t>1985-12-03</t>
  </si>
  <si>
    <t>1985-12-04</t>
  </si>
  <si>
    <t>1985-12-05</t>
  </si>
  <si>
    <t>1985-12-06</t>
  </si>
  <si>
    <t>1985-12-09</t>
  </si>
  <si>
    <t>1985-12-10</t>
  </si>
  <si>
    <t>1985-12-11</t>
  </si>
  <si>
    <t>1985-12-12</t>
  </si>
  <si>
    <t>1985-12-13</t>
  </si>
  <si>
    <t>1985-12-16</t>
  </si>
  <si>
    <t>1985-12-17</t>
  </si>
  <si>
    <t>1985-12-18</t>
  </si>
  <si>
    <t>1985-12-19</t>
  </si>
  <si>
    <t>1985-12-20</t>
  </si>
  <si>
    <t>1985-12-23</t>
  </si>
  <si>
    <t>1985-12-24</t>
  </si>
  <si>
    <t>1985-12-26</t>
  </si>
  <si>
    <t>1985-12-27</t>
  </si>
  <si>
    <t>1985-12-30</t>
  </si>
  <si>
    <t>1985-12-31</t>
  </si>
  <si>
    <t>1986-01-02</t>
  </si>
  <si>
    <t>1986-01-03</t>
  </si>
  <si>
    <t>1986-01-06</t>
  </si>
  <si>
    <t>1986-01-07</t>
  </si>
  <si>
    <t>1986-01-08</t>
  </si>
  <si>
    <t>1986-01-09</t>
  </si>
  <si>
    <t>1986-01-10</t>
  </si>
  <si>
    <t>1986-01-13</t>
  </si>
  <si>
    <t>1986-01-14</t>
  </si>
  <si>
    <t>1986-01-15</t>
  </si>
  <si>
    <t>1986-01-16</t>
  </si>
  <si>
    <t>1986-01-17</t>
  </si>
  <si>
    <t>1986-01-20</t>
  </si>
  <si>
    <t>1986-01-21</t>
  </si>
  <si>
    <t>1986-01-22</t>
  </si>
  <si>
    <t>1986-01-23</t>
  </si>
  <si>
    <t>1986-01-24</t>
  </si>
  <si>
    <t>1986-01-27</t>
  </si>
  <si>
    <t>1986-01-28</t>
  </si>
  <si>
    <t>1986-01-29</t>
  </si>
  <si>
    <t>1986-01-30</t>
  </si>
  <si>
    <t>1986-01-31</t>
  </si>
  <si>
    <t>1986-02-03</t>
  </si>
  <si>
    <t>1986-02-04</t>
  </si>
  <si>
    <t>1986-02-05</t>
  </si>
  <si>
    <t>1986-02-06</t>
  </si>
  <si>
    <t>1986-02-07</t>
  </si>
  <si>
    <t>1986-02-10</t>
  </si>
  <si>
    <t>1986-02-11</t>
  </si>
  <si>
    <t>1986-02-12</t>
  </si>
  <si>
    <t>1986-02-13</t>
  </si>
  <si>
    <t>1986-02-14</t>
  </si>
  <si>
    <t>1986-02-18</t>
  </si>
  <si>
    <t>1986-02-19</t>
  </si>
  <si>
    <t>1986-02-20</t>
  </si>
  <si>
    <t>1986-02-21</t>
  </si>
  <si>
    <t>1986-02-24</t>
  </si>
  <si>
    <t>1986-02-25</t>
  </si>
  <si>
    <t>1986-02-26</t>
  </si>
  <si>
    <t>1986-02-27</t>
  </si>
  <si>
    <t>1986-02-28</t>
  </si>
  <si>
    <t>1986-03-03</t>
  </si>
  <si>
    <t>1986-03-04</t>
  </si>
  <si>
    <t>1986-03-05</t>
  </si>
  <si>
    <t>1986-03-06</t>
  </si>
  <si>
    <t>1986-03-07</t>
  </si>
  <si>
    <t>1986-03-10</t>
  </si>
  <si>
    <t>1986-03-11</t>
  </si>
  <si>
    <t>1986-03-12</t>
  </si>
  <si>
    <t>1986-03-13</t>
  </si>
  <si>
    <t>1986-03-14</t>
  </si>
  <si>
    <t>1986-03-17</t>
  </si>
  <si>
    <t>1986-03-18</t>
  </si>
  <si>
    <t>1986-03-19</t>
  </si>
  <si>
    <t>1986-03-20</t>
  </si>
  <si>
    <t>1986-03-21</t>
  </si>
  <si>
    <t>1986-03-24</t>
  </si>
  <si>
    <t>1986-03-25</t>
  </si>
  <si>
    <t>1986-03-26</t>
  </si>
  <si>
    <t>1986-03-27</t>
  </si>
  <si>
    <t>1986-03-31</t>
  </si>
  <si>
    <t>1986-04-01</t>
  </si>
  <si>
    <t>1986-04-02</t>
  </si>
  <si>
    <t>1986-04-03</t>
  </si>
  <si>
    <t>1986-04-04</t>
  </si>
  <si>
    <t>1986-04-07</t>
  </si>
  <si>
    <t>1986-04-08</t>
  </si>
  <si>
    <t>1986-04-09</t>
  </si>
  <si>
    <t>1986-04-10</t>
  </si>
  <si>
    <t>1986-04-11</t>
  </si>
  <si>
    <t>1986-04-14</t>
  </si>
  <si>
    <t>1986-04-15</t>
  </si>
  <si>
    <t>1986-04-16</t>
  </si>
  <si>
    <t>1986-04-17</t>
  </si>
  <si>
    <t>1986-04-18</t>
  </si>
  <si>
    <t>1986-04-21</t>
  </si>
  <si>
    <t>1986-04-22</t>
  </si>
  <si>
    <t>1986-04-23</t>
  </si>
  <si>
    <t>1986-04-24</t>
  </si>
  <si>
    <t>1986-04-25</t>
  </si>
  <si>
    <t>1986-04-28</t>
  </si>
  <si>
    <t>1986-04-29</t>
  </si>
  <si>
    <t>1986-04-30</t>
  </si>
  <si>
    <t>1986-05-01</t>
  </si>
  <si>
    <t>1986-05-02</t>
  </si>
  <si>
    <t>1986-05-05</t>
  </si>
  <si>
    <t>1986-05-06</t>
  </si>
  <si>
    <t>1986-05-07</t>
  </si>
  <si>
    <t>1986-05-08</t>
  </si>
  <si>
    <t>1986-05-09</t>
  </si>
  <si>
    <t>1986-05-12</t>
  </si>
  <si>
    <t>1986-05-13</t>
  </si>
  <si>
    <t>1986-05-14</t>
  </si>
  <si>
    <t>1986-05-15</t>
  </si>
  <si>
    <t>1986-05-16</t>
  </si>
  <si>
    <t>1986-05-19</t>
  </si>
  <si>
    <t>1986-05-20</t>
  </si>
  <si>
    <t>1986-05-21</t>
  </si>
  <si>
    <t>1986-05-22</t>
  </si>
  <si>
    <t>1986-05-23</t>
  </si>
  <si>
    <t>1986-05-27</t>
  </si>
  <si>
    <t>1986-05-28</t>
  </si>
  <si>
    <t>1986-05-29</t>
  </si>
  <si>
    <t>1986-05-30</t>
  </si>
  <si>
    <t>1986-06-02</t>
  </si>
  <si>
    <t>1986-06-03</t>
  </si>
  <si>
    <t>1986-06-04</t>
  </si>
  <si>
    <t>1986-06-05</t>
  </si>
  <si>
    <t>1986-06-06</t>
  </si>
  <si>
    <t>1986-06-09</t>
  </si>
  <si>
    <t>1986-06-10</t>
  </si>
  <si>
    <t>1986-06-11</t>
  </si>
  <si>
    <t>1986-06-12</t>
  </si>
  <si>
    <t>1986-06-13</t>
  </si>
  <si>
    <t>1986-06-16</t>
  </si>
  <si>
    <t>1986-06-17</t>
  </si>
  <si>
    <t>1986-06-18</t>
  </si>
  <si>
    <t>1986-06-19</t>
  </si>
  <si>
    <t>1986-06-20</t>
  </si>
  <si>
    <t>1986-06-23</t>
  </si>
  <si>
    <t>1986-06-24</t>
  </si>
  <si>
    <t>1986-06-25</t>
  </si>
  <si>
    <t>1986-06-26</t>
  </si>
  <si>
    <t>1986-06-27</t>
  </si>
  <si>
    <t>1986-06-30</t>
  </si>
  <si>
    <t>1986-07-01</t>
  </si>
  <si>
    <t>1986-07-02</t>
  </si>
  <si>
    <t>1986-07-03</t>
  </si>
  <si>
    <t>1986-07-07</t>
  </si>
  <si>
    <t>1986-07-08</t>
  </si>
  <si>
    <t>1986-07-09</t>
  </si>
  <si>
    <t>1986-07-10</t>
  </si>
  <si>
    <t>1986-07-11</t>
  </si>
  <si>
    <t>1986-07-14</t>
  </si>
  <si>
    <t>1986-07-15</t>
  </si>
  <si>
    <t>1986-07-16</t>
  </si>
  <si>
    <t>1986-07-17</t>
  </si>
  <si>
    <t>1986-07-18</t>
  </si>
  <si>
    <t>1986-07-21</t>
  </si>
  <si>
    <t>1986-07-22</t>
  </si>
  <si>
    <t>1986-07-23</t>
  </si>
  <si>
    <t>1986-07-24</t>
  </si>
  <si>
    <t>1986-07-25</t>
  </si>
  <si>
    <t>1986-07-28</t>
  </si>
  <si>
    <t>1986-07-29</t>
  </si>
  <si>
    <t>1986-07-30</t>
  </si>
  <si>
    <t>1986-07-31</t>
  </si>
  <si>
    <t>1986-08-01</t>
  </si>
  <si>
    <t>1986-08-04</t>
  </si>
  <si>
    <t>1986-08-05</t>
  </si>
  <si>
    <t>1986-08-06</t>
  </si>
  <si>
    <t>1986-08-07</t>
  </si>
  <si>
    <t>1986-08-08</t>
  </si>
  <si>
    <t>1986-08-11</t>
  </si>
  <si>
    <t>1986-08-12</t>
  </si>
  <si>
    <t>1986-08-13</t>
  </si>
  <si>
    <t>1986-08-14</t>
  </si>
  <si>
    <t>1986-08-15</t>
  </si>
  <si>
    <t>1986-08-18</t>
  </si>
  <si>
    <t>1986-08-19</t>
  </si>
  <si>
    <t>1986-08-20</t>
  </si>
  <si>
    <t>1986-08-21</t>
  </si>
  <si>
    <t>1986-08-22</t>
  </si>
  <si>
    <t>1986-08-25</t>
  </si>
  <si>
    <t>1986-08-26</t>
  </si>
  <si>
    <t>1986-08-27</t>
  </si>
  <si>
    <t>1986-08-28</t>
  </si>
  <si>
    <t>1986-08-29</t>
  </si>
  <si>
    <t>1986-09-02</t>
  </si>
  <si>
    <t>1986-09-03</t>
  </si>
  <si>
    <t>1986-09-04</t>
  </si>
  <si>
    <t>1986-09-05</t>
  </si>
  <si>
    <t>1986-09-08</t>
  </si>
  <si>
    <t>1986-09-09</t>
  </si>
  <si>
    <t>1986-09-10</t>
  </si>
  <si>
    <t>1986-09-11</t>
  </si>
  <si>
    <t>1986-09-12</t>
  </si>
  <si>
    <t>1986-09-15</t>
  </si>
  <si>
    <t>1986-09-16</t>
  </si>
  <si>
    <t>1986-09-17</t>
  </si>
  <si>
    <t>1986-09-18</t>
  </si>
  <si>
    <t>1986-09-19</t>
  </si>
  <si>
    <t>1986-09-22</t>
  </si>
  <si>
    <t>1986-09-23</t>
  </si>
  <si>
    <t>1986-09-24</t>
  </si>
  <si>
    <t>1986-09-25</t>
  </si>
  <si>
    <t>1986-09-26</t>
  </si>
  <si>
    <t>1986-09-29</t>
  </si>
  <si>
    <t>1986-09-30</t>
  </si>
  <si>
    <t>1986-10-01</t>
  </si>
  <si>
    <t>1986-10-02</t>
  </si>
  <si>
    <t>1986-10-03</t>
  </si>
  <si>
    <t>1986-10-06</t>
  </si>
  <si>
    <t>1986-10-07</t>
  </si>
  <si>
    <t>1986-10-08</t>
  </si>
  <si>
    <t>1986-10-09</t>
  </si>
  <si>
    <t>1986-10-10</t>
  </si>
  <si>
    <t>1986-10-13</t>
  </si>
  <si>
    <t>1986-10-14</t>
  </si>
  <si>
    <t>1986-10-15</t>
  </si>
  <si>
    <t>1986-10-16</t>
  </si>
  <si>
    <t>1986-10-17</t>
  </si>
  <si>
    <t>1986-10-20</t>
  </si>
  <si>
    <t>1986-10-21</t>
  </si>
  <si>
    <t>1986-10-22</t>
  </si>
  <si>
    <t>1986-10-23</t>
  </si>
  <si>
    <t>1986-10-24</t>
  </si>
  <si>
    <t>1986-10-27</t>
  </si>
  <si>
    <t>1986-10-28</t>
  </si>
  <si>
    <t>1986-10-29</t>
  </si>
  <si>
    <t>1986-10-30</t>
  </si>
  <si>
    <t>1986-10-31</t>
  </si>
  <si>
    <t>1986-11-03</t>
  </si>
  <si>
    <t>1986-11-04</t>
  </si>
  <si>
    <t>1986-11-05</t>
  </si>
  <si>
    <t>1986-11-06</t>
  </si>
  <si>
    <t>1986-11-07</t>
  </si>
  <si>
    <t>1986-11-10</t>
  </si>
  <si>
    <t>1986-11-11</t>
  </si>
  <si>
    <t>1986-11-12</t>
  </si>
  <si>
    <t>1986-11-13</t>
  </si>
  <si>
    <t>1986-11-14</t>
  </si>
  <si>
    <t>1986-11-17</t>
  </si>
  <si>
    <t>1986-11-18</t>
  </si>
  <si>
    <t>1986-11-19</t>
  </si>
  <si>
    <t>1986-11-20</t>
  </si>
  <si>
    <t>1986-11-21</t>
  </si>
  <si>
    <t>1986-11-24</t>
  </si>
  <si>
    <t>1986-11-25</t>
  </si>
  <si>
    <t>1986-11-26</t>
  </si>
  <si>
    <t>1986-11-28</t>
  </si>
  <si>
    <t>1986-12-01</t>
  </si>
  <si>
    <t>1986-12-02</t>
  </si>
  <si>
    <t>1986-12-03</t>
  </si>
  <si>
    <t>1986-12-04</t>
  </si>
  <si>
    <t>1986-12-05</t>
  </si>
  <si>
    <t>1986-12-08</t>
  </si>
  <si>
    <t>1986-12-09</t>
  </si>
  <si>
    <t>1986-12-10</t>
  </si>
  <si>
    <t>1986-12-11</t>
  </si>
  <si>
    <t>1986-12-12</t>
  </si>
  <si>
    <t>1986-12-15</t>
  </si>
  <si>
    <t>1986-12-16</t>
  </si>
  <si>
    <t>1986-12-17</t>
  </si>
  <si>
    <t>1986-12-18</t>
  </si>
  <si>
    <t>1986-12-19</t>
  </si>
  <si>
    <t>1986-12-22</t>
  </si>
  <si>
    <t>1986-12-23</t>
  </si>
  <si>
    <t>1986-12-24</t>
  </si>
  <si>
    <t>1986-12-26</t>
  </si>
  <si>
    <t>1986-12-29</t>
  </si>
  <si>
    <t>1986-12-30</t>
  </si>
  <si>
    <t>1986-12-31</t>
  </si>
  <si>
    <t>1987-01-02</t>
  </si>
  <si>
    <t>1987-01-05</t>
  </si>
  <si>
    <t>1987-01-06</t>
  </si>
  <si>
    <t>1987-01-07</t>
  </si>
  <si>
    <t>1987-01-08</t>
  </si>
  <si>
    <t>1987-01-09</t>
  </si>
  <si>
    <t>1987-01-12</t>
  </si>
  <si>
    <t>1987-01-13</t>
  </si>
  <si>
    <t>1987-01-14</t>
  </si>
  <si>
    <t>1987-01-15</t>
  </si>
  <si>
    <t>1987-01-16</t>
  </si>
  <si>
    <t>1987-01-19</t>
  </si>
  <si>
    <t>1987-01-20</t>
  </si>
  <si>
    <t>1987-01-21</t>
  </si>
  <si>
    <t>1987-01-22</t>
  </si>
  <si>
    <t>1987-01-23</t>
  </si>
  <si>
    <t>1987-01-26</t>
  </si>
  <si>
    <t>1987-01-27</t>
  </si>
  <si>
    <t>1987-01-28</t>
  </si>
  <si>
    <t>1987-01-29</t>
  </si>
  <si>
    <t>1987-01-30</t>
  </si>
  <si>
    <t>1987-02-02</t>
  </si>
  <si>
    <t>1987-02-03</t>
  </si>
  <si>
    <t>1987-02-04</t>
  </si>
  <si>
    <t>1987-02-05</t>
  </si>
  <si>
    <t>1987-02-06</t>
  </si>
  <si>
    <t>1987-02-09</t>
  </si>
  <si>
    <t>1987-02-10</t>
  </si>
  <si>
    <t>1987-02-11</t>
  </si>
  <si>
    <t>1987-02-12</t>
  </si>
  <si>
    <t>1987-02-13</t>
  </si>
  <si>
    <t>1987-02-17</t>
  </si>
  <si>
    <t>1987-02-18</t>
  </si>
  <si>
    <t>1987-02-19</t>
  </si>
  <si>
    <t>1987-02-20</t>
  </si>
  <si>
    <t>1987-02-23</t>
  </si>
  <si>
    <t>1987-02-24</t>
  </si>
  <si>
    <t>1987-02-25</t>
  </si>
  <si>
    <t>1987-02-26</t>
  </si>
  <si>
    <t>1987-02-27</t>
  </si>
  <si>
    <t>1987-03-02</t>
  </si>
  <si>
    <t>1987-03-03</t>
  </si>
  <si>
    <t>1987-03-04</t>
  </si>
  <si>
    <t>1987-03-05</t>
  </si>
  <si>
    <t>1987-03-06</t>
  </si>
  <si>
    <t>1987-03-09</t>
  </si>
  <si>
    <t>1987-03-10</t>
  </si>
  <si>
    <t>1987-03-11</t>
  </si>
  <si>
    <t>1987-03-12</t>
  </si>
  <si>
    <t>1987-03-13</t>
  </si>
  <si>
    <t>1987-03-16</t>
  </si>
  <si>
    <t>1987-03-17</t>
  </si>
  <si>
    <t>1987-03-18</t>
  </si>
  <si>
    <t>1987-03-19</t>
  </si>
  <si>
    <t>1987-03-20</t>
  </si>
  <si>
    <t>1987-03-23</t>
  </si>
  <si>
    <t>1987-03-24</t>
  </si>
  <si>
    <t>1987-03-25</t>
  </si>
  <si>
    <t>1987-03-26</t>
  </si>
  <si>
    <t>1987-03-27</t>
  </si>
  <si>
    <t>1987-03-30</t>
  </si>
  <si>
    <t>1987-03-31</t>
  </si>
  <si>
    <t>1987-04-01</t>
  </si>
  <si>
    <t>1987-04-02</t>
  </si>
  <si>
    <t>1987-04-03</t>
  </si>
  <si>
    <t>1987-04-06</t>
  </si>
  <si>
    <t>1987-04-07</t>
  </si>
  <si>
    <t>1987-04-08</t>
  </si>
  <si>
    <t>1987-04-09</t>
  </si>
  <si>
    <t>1987-04-10</t>
  </si>
  <si>
    <t>1987-04-13</t>
  </si>
  <si>
    <t>1987-04-14</t>
  </si>
  <si>
    <t>1987-04-15</t>
  </si>
  <si>
    <t>1987-04-16</t>
  </si>
  <si>
    <t>1987-04-20</t>
  </si>
  <si>
    <t>1987-04-21</t>
  </si>
  <si>
    <t>1987-04-22</t>
  </si>
  <si>
    <t>1987-04-23</t>
  </si>
  <si>
    <t>1987-04-24</t>
  </si>
  <si>
    <t>1987-04-27</t>
  </si>
  <si>
    <t>1987-04-28</t>
  </si>
  <si>
    <t>1987-04-29</t>
  </si>
  <si>
    <t>1987-04-30</t>
  </si>
  <si>
    <t>1987-05-01</t>
  </si>
  <si>
    <t>1987-05-04</t>
  </si>
  <si>
    <t>1987-05-05</t>
  </si>
  <si>
    <t>1987-05-06</t>
  </si>
  <si>
    <t>1987-05-07</t>
  </si>
  <si>
    <t>1987-05-08</t>
  </si>
  <si>
    <t>1987-05-11</t>
  </si>
  <si>
    <t>1987-05-12</t>
  </si>
  <si>
    <t>1987-05-13</t>
  </si>
  <si>
    <t>1987-05-14</t>
  </si>
  <si>
    <t>1987-05-15</t>
  </si>
  <si>
    <t>1987-05-18</t>
  </si>
  <si>
    <t>1987-05-19</t>
  </si>
  <si>
    <t>1987-05-20</t>
  </si>
  <si>
    <t>1987-05-21</t>
  </si>
  <si>
    <t>1987-05-22</t>
  </si>
  <si>
    <t>1987-05-26</t>
  </si>
  <si>
    <t>1987-05-27</t>
  </si>
  <si>
    <t>1987-05-28</t>
  </si>
  <si>
    <t>1987-05-29</t>
  </si>
  <si>
    <t>1987-06-01</t>
  </si>
  <si>
    <t>1987-06-02</t>
  </si>
  <si>
    <t>1987-06-03</t>
  </si>
  <si>
    <t>1987-06-04</t>
  </si>
  <si>
    <t>1987-06-05</t>
  </si>
  <si>
    <t>1987-06-08</t>
  </si>
  <si>
    <t>1987-06-09</t>
  </si>
  <si>
    <t>1987-06-10</t>
  </si>
  <si>
    <t>1987-06-11</t>
  </si>
  <si>
    <t>1987-06-12</t>
  </si>
  <si>
    <t>1987-06-15</t>
  </si>
  <si>
    <t>1987-06-16</t>
  </si>
  <si>
    <t>1987-06-17</t>
  </si>
  <si>
    <t>1987-06-18</t>
  </si>
  <si>
    <t>1987-06-19</t>
  </si>
  <si>
    <t>1987-06-22</t>
  </si>
  <si>
    <t>1987-06-23</t>
  </si>
  <si>
    <t>1987-06-24</t>
  </si>
  <si>
    <t>1987-06-25</t>
  </si>
  <si>
    <t>1987-06-26</t>
  </si>
  <si>
    <t>1987-06-29</t>
  </si>
  <si>
    <t>1987-06-30</t>
  </si>
  <si>
    <t>1987-07-01</t>
  </si>
  <si>
    <t>1987-07-02</t>
  </si>
  <si>
    <t>1987-07-06</t>
  </si>
  <si>
    <t>1987-07-07</t>
  </si>
  <si>
    <t>1987-07-08</t>
  </si>
  <si>
    <t>1987-07-09</t>
  </si>
  <si>
    <t>1987-07-10</t>
  </si>
  <si>
    <t>1987-07-13</t>
  </si>
  <si>
    <t>1987-07-14</t>
  </si>
  <si>
    <t>1987-07-15</t>
  </si>
  <si>
    <t>1987-07-16</t>
  </si>
  <si>
    <t>1987-07-17</t>
  </si>
  <si>
    <t>1987-07-20</t>
  </si>
  <si>
    <t>1987-07-21</t>
  </si>
  <si>
    <t>1987-07-22</t>
  </si>
  <si>
    <t>1987-07-23</t>
  </si>
  <si>
    <t>1987-07-24</t>
  </si>
  <si>
    <t>1987-07-27</t>
  </si>
  <si>
    <t>1987-07-28</t>
  </si>
  <si>
    <t>1987-07-29</t>
  </si>
  <si>
    <t>1987-07-30</t>
  </si>
  <si>
    <t>1987-07-31</t>
  </si>
  <si>
    <t>1987-08-03</t>
  </si>
  <si>
    <t>1987-08-04</t>
  </si>
  <si>
    <t>1987-08-05</t>
  </si>
  <si>
    <t>1987-08-06</t>
  </si>
  <si>
    <t>1987-08-07</t>
  </si>
  <si>
    <t>1987-08-10</t>
  </si>
  <si>
    <t>1987-08-11</t>
  </si>
  <si>
    <t>1987-08-12</t>
  </si>
  <si>
    <t>1987-08-13</t>
  </si>
  <si>
    <t>1987-08-14</t>
  </si>
  <si>
    <t>1987-08-17</t>
  </si>
  <si>
    <t>1987-08-18</t>
  </si>
  <si>
    <t>1987-08-19</t>
  </si>
  <si>
    <t>1987-08-20</t>
  </si>
  <si>
    <t>1987-08-21</t>
  </si>
  <si>
    <t>1987-08-24</t>
  </si>
  <si>
    <t>1987-08-25</t>
  </si>
  <si>
    <t>1987-08-26</t>
  </si>
  <si>
    <t>1987-08-27</t>
  </si>
  <si>
    <t>1987-08-28</t>
  </si>
  <si>
    <t>1987-08-31</t>
  </si>
  <si>
    <t>1987-09-01</t>
  </si>
  <si>
    <t>1987-09-02</t>
  </si>
  <si>
    <t>1987-09-03</t>
  </si>
  <si>
    <t>1987-09-04</t>
  </si>
  <si>
    <t>1987-09-08</t>
  </si>
  <si>
    <t>1987-09-09</t>
  </si>
  <si>
    <t>1987-09-10</t>
  </si>
  <si>
    <t>1987-09-11</t>
  </si>
  <si>
    <t>1987-09-14</t>
  </si>
  <si>
    <t>1987-09-15</t>
  </si>
  <si>
    <t>1987-09-16</t>
  </si>
  <si>
    <t>1987-09-17</t>
  </si>
  <si>
    <t>1987-09-18</t>
  </si>
  <si>
    <t>1987-09-21</t>
  </si>
  <si>
    <t>1987-09-22</t>
  </si>
  <si>
    <t>1987-09-23</t>
  </si>
  <si>
    <t>1987-09-24</t>
  </si>
  <si>
    <t>1987-09-25</t>
  </si>
  <si>
    <t>1987-09-28</t>
  </si>
  <si>
    <t>1987-09-29</t>
  </si>
  <si>
    <t>1987-09-30</t>
  </si>
  <si>
    <t>1987-10-01</t>
  </si>
  <si>
    <t>1987-10-02</t>
  </si>
  <si>
    <t>1987-10-05</t>
  </si>
  <si>
    <t>1987-10-06</t>
  </si>
  <si>
    <t>1987-10-07</t>
  </si>
  <si>
    <t>1987-10-08</t>
  </si>
  <si>
    <t>1987-10-09</t>
  </si>
  <si>
    <t>1987-10-12</t>
  </si>
  <si>
    <t>1987-10-13</t>
  </si>
  <si>
    <t>1987-10-14</t>
  </si>
  <si>
    <t>1987-10-15</t>
  </si>
  <si>
    <t>1987-10-16</t>
  </si>
  <si>
    <t>1987-10-19</t>
  </si>
  <si>
    <t>1987-10-20</t>
  </si>
  <si>
    <t>1987-10-21</t>
  </si>
  <si>
    <t>1987-10-22</t>
  </si>
  <si>
    <t>1987-10-23</t>
  </si>
  <si>
    <t>1987-10-26</t>
  </si>
  <si>
    <t>1987-10-27</t>
  </si>
  <si>
    <t>1987-10-28</t>
  </si>
  <si>
    <t>1987-10-29</t>
  </si>
  <si>
    <t>1987-10-30</t>
  </si>
  <si>
    <t>1987-11-02</t>
  </si>
  <si>
    <t>1987-11-03</t>
  </si>
  <si>
    <t>1987-11-04</t>
  </si>
  <si>
    <t>1987-11-05</t>
  </si>
  <si>
    <t>1987-11-06</t>
  </si>
  <si>
    <t>1987-11-09</t>
  </si>
  <si>
    <t>1987-11-10</t>
  </si>
  <si>
    <t>1987-11-11</t>
  </si>
  <si>
    <t>1987-11-12</t>
  </si>
  <si>
    <t>1987-11-13</t>
  </si>
  <si>
    <t>1987-11-16</t>
  </si>
  <si>
    <t>1987-11-17</t>
  </si>
  <si>
    <t>1987-11-18</t>
  </si>
  <si>
    <t>1987-11-19</t>
  </si>
  <si>
    <t>1987-11-20</t>
  </si>
  <si>
    <t>1987-11-23</t>
  </si>
  <si>
    <t>1987-11-24</t>
  </si>
  <si>
    <t>1987-11-25</t>
  </si>
  <si>
    <t>1987-11-27</t>
  </si>
  <si>
    <t>1987-11-30</t>
  </si>
  <si>
    <t>1987-12-01</t>
  </si>
  <si>
    <t>1987-12-02</t>
  </si>
  <si>
    <t>1987-12-03</t>
  </si>
  <si>
    <t>1987-12-04</t>
  </si>
  <si>
    <t>1987-12-07</t>
  </si>
  <si>
    <t>1987-12-08</t>
  </si>
  <si>
    <t>1987-12-09</t>
  </si>
  <si>
    <t>1987-12-10</t>
  </si>
  <si>
    <t>1987-12-11</t>
  </si>
  <si>
    <t>1987-12-14</t>
  </si>
  <si>
    <t>1987-12-15</t>
  </si>
  <si>
    <t>1987-12-16</t>
  </si>
  <si>
    <t>1987-12-17</t>
  </si>
  <si>
    <t>1987-12-18</t>
  </si>
  <si>
    <t>1987-12-21</t>
  </si>
  <si>
    <t>1987-12-22</t>
  </si>
  <si>
    <t>1987-12-23</t>
  </si>
  <si>
    <t>1987-12-24</t>
  </si>
  <si>
    <t>1987-12-28</t>
  </si>
  <si>
    <t>1987-12-29</t>
  </si>
  <si>
    <t>1987-12-30</t>
  </si>
  <si>
    <t>1987-12-31</t>
  </si>
  <si>
    <t>1988-01-04</t>
  </si>
  <si>
    <t>1988-01-05</t>
  </si>
  <si>
    <t>1988-01-06</t>
  </si>
  <si>
    <t>1988-01-07</t>
  </si>
  <si>
    <t>1988-01-08</t>
  </si>
  <si>
    <t>1988-01-11</t>
  </si>
  <si>
    <t>1988-01-12</t>
  </si>
  <si>
    <t>1988-01-13</t>
  </si>
  <si>
    <t>1988-01-14</t>
  </si>
  <si>
    <t>1988-01-15</t>
  </si>
  <si>
    <t>1988-01-18</t>
  </si>
  <si>
    <t>1988-01-19</t>
  </si>
  <si>
    <t>1988-01-20</t>
  </si>
  <si>
    <t>1988-01-21</t>
  </si>
  <si>
    <t>1988-01-22</t>
  </si>
  <si>
    <t>1988-01-25</t>
  </si>
  <si>
    <t>1988-01-26</t>
  </si>
  <si>
    <t>1988-01-27</t>
  </si>
  <si>
    <t>1988-01-28</t>
  </si>
  <si>
    <t>1988-01-29</t>
  </si>
  <si>
    <t>1988-02-01</t>
  </si>
  <si>
    <t>1988-02-02</t>
  </si>
  <si>
    <t>1988-02-03</t>
  </si>
  <si>
    <t>1988-02-04</t>
  </si>
  <si>
    <t>1988-02-05</t>
  </si>
  <si>
    <t>1988-02-08</t>
  </si>
  <si>
    <t>1988-02-09</t>
  </si>
  <si>
    <t>1988-02-10</t>
  </si>
  <si>
    <t>1988-02-11</t>
  </si>
  <si>
    <t>1988-02-12</t>
  </si>
  <si>
    <t>1988-02-16</t>
  </si>
  <si>
    <t>1988-02-17</t>
  </si>
  <si>
    <t>1988-02-18</t>
  </si>
  <si>
    <t>1988-02-19</t>
  </si>
  <si>
    <t>1988-02-22</t>
  </si>
  <si>
    <t>1988-02-23</t>
  </si>
  <si>
    <t>1988-02-24</t>
  </si>
  <si>
    <t>1988-02-25</t>
  </si>
  <si>
    <t>1988-02-26</t>
  </si>
  <si>
    <t>1988-02-29</t>
  </si>
  <si>
    <t>1988-03-01</t>
  </si>
  <si>
    <t>1988-03-02</t>
  </si>
  <si>
    <t>1988-03-03</t>
  </si>
  <si>
    <t>1988-03-04</t>
  </si>
  <si>
    <t>1988-03-07</t>
  </si>
  <si>
    <t>1988-03-08</t>
  </si>
  <si>
    <t>1988-03-09</t>
  </si>
  <si>
    <t>1988-03-10</t>
  </si>
  <si>
    <t>1988-03-11</t>
  </si>
  <si>
    <t>1988-03-14</t>
  </si>
  <si>
    <t>1988-03-15</t>
  </si>
  <si>
    <t>1988-03-16</t>
  </si>
  <si>
    <t>1988-03-17</t>
  </si>
  <si>
    <t>1988-03-18</t>
  </si>
  <si>
    <t>1988-03-21</t>
  </si>
  <si>
    <t>1988-03-22</t>
  </si>
  <si>
    <t>1988-03-23</t>
  </si>
  <si>
    <t>1988-03-24</t>
  </si>
  <si>
    <t>1988-03-25</t>
  </si>
  <si>
    <t>1988-03-28</t>
  </si>
  <si>
    <t>1988-03-29</t>
  </si>
  <si>
    <t>1988-03-30</t>
  </si>
  <si>
    <t>1988-03-31</t>
  </si>
  <si>
    <t>1988-04-04</t>
  </si>
  <si>
    <t>1988-04-05</t>
  </si>
  <si>
    <t>1988-04-06</t>
  </si>
  <si>
    <t>1988-04-07</t>
  </si>
  <si>
    <t>1988-04-08</t>
  </si>
  <si>
    <t>1988-04-11</t>
  </si>
  <si>
    <t>1988-04-12</t>
  </si>
  <si>
    <t>1988-04-13</t>
  </si>
  <si>
    <t>1988-04-14</t>
  </si>
  <si>
    <t>1988-04-15</t>
  </si>
  <si>
    <t>1988-04-18</t>
  </si>
  <si>
    <t>1988-04-19</t>
  </si>
  <si>
    <t>1988-04-20</t>
  </si>
  <si>
    <t>1988-04-21</t>
  </si>
  <si>
    <t>1988-04-22</t>
  </si>
  <si>
    <t>1988-04-25</t>
  </si>
  <si>
    <t>1988-04-26</t>
  </si>
  <si>
    <t>1988-04-27</t>
  </si>
  <si>
    <t>1988-04-28</t>
  </si>
  <si>
    <t>1988-04-29</t>
  </si>
  <si>
    <t>1988-05-02</t>
  </si>
  <si>
    <t>1988-05-03</t>
  </si>
  <si>
    <t>1988-05-04</t>
  </si>
  <si>
    <t>1988-05-05</t>
  </si>
  <si>
    <t>1988-05-06</t>
  </si>
  <si>
    <t>1988-05-09</t>
  </si>
  <si>
    <t>1988-05-10</t>
  </si>
  <si>
    <t>1988-05-11</t>
  </si>
  <si>
    <t>1988-05-12</t>
  </si>
  <si>
    <t>1988-05-13</t>
  </si>
  <si>
    <t>1988-05-16</t>
  </si>
  <si>
    <t>1988-05-17</t>
  </si>
  <si>
    <t>1988-05-18</t>
  </si>
  <si>
    <t>1988-05-19</t>
  </si>
  <si>
    <t>1988-05-20</t>
  </si>
  <si>
    <t>1988-05-23</t>
  </si>
  <si>
    <t>1988-05-24</t>
  </si>
  <si>
    <t>1988-05-25</t>
  </si>
  <si>
    <t>1988-05-26</t>
  </si>
  <si>
    <t>1988-05-27</t>
  </si>
  <si>
    <t>1988-05-31</t>
  </si>
  <si>
    <t>1988-06-01</t>
  </si>
  <si>
    <t>1988-06-02</t>
  </si>
  <si>
    <t>1988-06-03</t>
  </si>
  <si>
    <t>1988-06-06</t>
  </si>
  <si>
    <t>1988-06-07</t>
  </si>
  <si>
    <t>1988-06-08</t>
  </si>
  <si>
    <t>1988-06-09</t>
  </si>
  <si>
    <t>1988-06-10</t>
  </si>
  <si>
    <t>1988-06-13</t>
  </si>
  <si>
    <t>1988-06-14</t>
  </si>
  <si>
    <t>1988-06-15</t>
  </si>
  <si>
    <t>1988-06-16</t>
  </si>
  <si>
    <t>1988-06-17</t>
  </si>
  <si>
    <t>1988-06-20</t>
  </si>
  <si>
    <t>1988-06-21</t>
  </si>
  <si>
    <t>1988-06-22</t>
  </si>
  <si>
    <t>1988-06-23</t>
  </si>
  <si>
    <t>1988-06-24</t>
  </si>
  <si>
    <t>1988-06-27</t>
  </si>
  <si>
    <t>1988-06-28</t>
  </si>
  <si>
    <t>1988-06-29</t>
  </si>
  <si>
    <t>1988-06-30</t>
  </si>
  <si>
    <t>1988-07-01</t>
  </si>
  <si>
    <t>1988-07-05</t>
  </si>
  <si>
    <t>1988-07-06</t>
  </si>
  <si>
    <t>1988-07-07</t>
  </si>
  <si>
    <t>1988-07-08</t>
  </si>
  <si>
    <t>1988-07-11</t>
  </si>
  <si>
    <t>1988-07-12</t>
  </si>
  <si>
    <t>1988-07-13</t>
  </si>
  <si>
    <t>1988-07-14</t>
  </si>
  <si>
    <t>1988-07-15</t>
  </si>
  <si>
    <t>1988-07-18</t>
  </si>
  <si>
    <t>1988-07-19</t>
  </si>
  <si>
    <t>1988-07-20</t>
  </si>
  <si>
    <t>1988-07-21</t>
  </si>
  <si>
    <t>1988-07-22</t>
  </si>
  <si>
    <t>1988-07-25</t>
  </si>
  <si>
    <t>1988-07-26</t>
  </si>
  <si>
    <t>1988-07-27</t>
  </si>
  <si>
    <t>1988-07-28</t>
  </si>
  <si>
    <t>1988-07-29</t>
  </si>
  <si>
    <t>1988-08-01</t>
  </si>
  <si>
    <t>1988-08-02</t>
  </si>
  <si>
    <t>1988-08-03</t>
  </si>
  <si>
    <t>1988-08-04</t>
  </si>
  <si>
    <t>1988-08-05</t>
  </si>
  <si>
    <t>1988-08-08</t>
  </si>
  <si>
    <t>1988-08-09</t>
  </si>
  <si>
    <t>1988-08-10</t>
  </si>
  <si>
    <t>1988-08-11</t>
  </si>
  <si>
    <t>1988-08-12</t>
  </si>
  <si>
    <t>1988-08-15</t>
  </si>
  <si>
    <t>1988-08-16</t>
  </si>
  <si>
    <t>1988-08-17</t>
  </si>
  <si>
    <t>1988-08-18</t>
  </si>
  <si>
    <t>1988-08-19</t>
  </si>
  <si>
    <t>1988-08-22</t>
  </si>
  <si>
    <t>1988-08-23</t>
  </si>
  <si>
    <t>1988-08-24</t>
  </si>
  <si>
    <t>1988-08-25</t>
  </si>
  <si>
    <t>1988-08-26</t>
  </si>
  <si>
    <t>1988-08-29</t>
  </si>
  <si>
    <t>1988-08-30</t>
  </si>
  <si>
    <t>1988-08-31</t>
  </si>
  <si>
    <t>1988-09-01</t>
  </si>
  <si>
    <t>1988-09-02</t>
  </si>
  <si>
    <t>1988-09-06</t>
  </si>
  <si>
    <t>1988-09-07</t>
  </si>
  <si>
    <t>1988-09-08</t>
  </si>
  <si>
    <t>1988-09-09</t>
  </si>
  <si>
    <t>1988-09-12</t>
  </si>
  <si>
    <t>1988-09-13</t>
  </si>
  <si>
    <t>1988-09-14</t>
  </si>
  <si>
    <t>1988-09-15</t>
  </si>
  <si>
    <t>1988-09-16</t>
  </si>
  <si>
    <t>1988-09-19</t>
  </si>
  <si>
    <t>1988-09-20</t>
  </si>
  <si>
    <t>1988-09-21</t>
  </si>
  <si>
    <t>1988-09-22</t>
  </si>
  <si>
    <t>1988-09-23</t>
  </si>
  <si>
    <t>1988-09-26</t>
  </si>
  <si>
    <t>1988-09-27</t>
  </si>
  <si>
    <t>1988-09-28</t>
  </si>
  <si>
    <t>1988-09-29</t>
  </si>
  <si>
    <t>1988-09-30</t>
  </si>
  <si>
    <t>1988-10-03</t>
  </si>
  <si>
    <t>1988-10-04</t>
  </si>
  <si>
    <t>1988-10-05</t>
  </si>
  <si>
    <t>1988-10-06</t>
  </si>
  <si>
    <t>1988-10-07</t>
  </si>
  <si>
    <t>1988-10-10</t>
  </si>
  <si>
    <t>1988-10-11</t>
  </si>
  <si>
    <t>1988-10-12</t>
  </si>
  <si>
    <t>1988-10-13</t>
  </si>
  <si>
    <t>1988-10-14</t>
  </si>
  <si>
    <t>1988-10-17</t>
  </si>
  <si>
    <t>1988-10-18</t>
  </si>
  <si>
    <t>1988-10-19</t>
  </si>
  <si>
    <t>1988-10-20</t>
  </si>
  <si>
    <t>1988-10-21</t>
  </si>
  <si>
    <t>1988-10-24</t>
  </si>
  <si>
    <t>1988-10-25</t>
  </si>
  <si>
    <t>1988-10-26</t>
  </si>
  <si>
    <t>1988-10-27</t>
  </si>
  <si>
    <t>1988-10-28</t>
  </si>
  <si>
    <t>1988-10-31</t>
  </si>
  <si>
    <t>1988-11-01</t>
  </si>
  <si>
    <t>1988-11-02</t>
  </si>
  <si>
    <t>1988-11-03</t>
  </si>
  <si>
    <t>1988-11-04</t>
  </si>
  <si>
    <t>1988-11-07</t>
  </si>
  <si>
    <t>1988-11-08</t>
  </si>
  <si>
    <t>1988-11-09</t>
  </si>
  <si>
    <t>1988-11-10</t>
  </si>
  <si>
    <t>1988-11-11</t>
  </si>
  <si>
    <t>1988-11-14</t>
  </si>
  <si>
    <t>1988-11-15</t>
  </si>
  <si>
    <t>1988-11-16</t>
  </si>
  <si>
    <t>1988-11-17</t>
  </si>
  <si>
    <t>1988-11-18</t>
  </si>
  <si>
    <t>1988-11-21</t>
  </si>
  <si>
    <t>1988-11-22</t>
  </si>
  <si>
    <t>1988-11-23</t>
  </si>
  <si>
    <t>1988-11-25</t>
  </si>
  <si>
    <t>1988-11-28</t>
  </si>
  <si>
    <t>1988-11-29</t>
  </si>
  <si>
    <t>1988-11-30</t>
  </si>
  <si>
    <t>1988-12-01</t>
  </si>
  <si>
    <t>1988-12-02</t>
  </si>
  <si>
    <t>1988-12-05</t>
  </si>
  <si>
    <t>1988-12-06</t>
  </si>
  <si>
    <t>1988-12-07</t>
  </si>
  <si>
    <t>1988-12-08</t>
  </si>
  <si>
    <t>1988-12-09</t>
  </si>
  <si>
    <t>1988-12-12</t>
  </si>
  <si>
    <t>1988-12-13</t>
  </si>
  <si>
    <t>1988-12-14</t>
  </si>
  <si>
    <t>1988-12-15</t>
  </si>
  <si>
    <t>1988-12-16</t>
  </si>
  <si>
    <t>1988-12-19</t>
  </si>
  <si>
    <t>1988-12-20</t>
  </si>
  <si>
    <t>1988-12-21</t>
  </si>
  <si>
    <t>1988-12-22</t>
  </si>
  <si>
    <t>1988-12-23</t>
  </si>
  <si>
    <t>1988-12-27</t>
  </si>
  <si>
    <t>1988-12-28</t>
  </si>
  <si>
    <t>1988-12-29</t>
  </si>
  <si>
    <t>1988-12-30</t>
  </si>
  <si>
    <t>1989-01-03</t>
  </si>
  <si>
    <t>1989-01-04</t>
  </si>
  <si>
    <t>1989-01-05</t>
  </si>
  <si>
    <t>1989-01-06</t>
  </si>
  <si>
    <t>1989-01-09</t>
  </si>
  <si>
    <t>1989-01-10</t>
  </si>
  <si>
    <t>1989-01-11</t>
  </si>
  <si>
    <t>1989-01-12</t>
  </si>
  <si>
    <t>1989-01-13</t>
  </si>
  <si>
    <t>1989-01-16</t>
  </si>
  <si>
    <t>1989-01-17</t>
  </si>
  <si>
    <t>1989-01-18</t>
  </si>
  <si>
    <t>1989-01-19</t>
  </si>
  <si>
    <t>1989-01-20</t>
  </si>
  <si>
    <t>1989-01-23</t>
  </si>
  <si>
    <t>1989-01-24</t>
  </si>
  <si>
    <t>1989-01-25</t>
  </si>
  <si>
    <t>1989-01-26</t>
  </si>
  <si>
    <t>1989-01-27</t>
  </si>
  <si>
    <t>1989-01-30</t>
  </si>
  <si>
    <t>1989-01-31</t>
  </si>
  <si>
    <t>1989-02-01</t>
  </si>
  <si>
    <t>1989-02-02</t>
  </si>
  <si>
    <t>1989-02-03</t>
  </si>
  <si>
    <t>1989-02-06</t>
  </si>
  <si>
    <t>1989-02-07</t>
  </si>
  <si>
    <t>1989-02-08</t>
  </si>
  <si>
    <t>1989-02-09</t>
  </si>
  <si>
    <t>1989-02-10</t>
  </si>
  <si>
    <t>1989-02-13</t>
  </si>
  <si>
    <t>1989-02-14</t>
  </si>
  <si>
    <t>1989-02-15</t>
  </si>
  <si>
    <t>1989-02-16</t>
  </si>
  <si>
    <t>1989-02-17</t>
  </si>
  <si>
    <t>1989-02-21</t>
  </si>
  <si>
    <t>1989-02-22</t>
  </si>
  <si>
    <t>1989-02-23</t>
  </si>
  <si>
    <t>1989-02-24</t>
  </si>
  <si>
    <t>1989-02-27</t>
  </si>
  <si>
    <t>1989-02-28</t>
  </si>
  <si>
    <t>1989-03-01</t>
  </si>
  <si>
    <t>1989-03-02</t>
  </si>
  <si>
    <t>1989-03-03</t>
  </si>
  <si>
    <t>1989-03-06</t>
  </si>
  <si>
    <t>1989-03-07</t>
  </si>
  <si>
    <t>1989-03-08</t>
  </si>
  <si>
    <t>1989-03-09</t>
  </si>
  <si>
    <t>1989-03-10</t>
  </si>
  <si>
    <t>1989-03-13</t>
  </si>
  <si>
    <t>1989-03-14</t>
  </si>
  <si>
    <t>1989-03-15</t>
  </si>
  <si>
    <t>1989-03-16</t>
  </si>
  <si>
    <t>1989-03-17</t>
  </si>
  <si>
    <t>1989-03-20</t>
  </si>
  <si>
    <t>1989-03-21</t>
  </si>
  <si>
    <t>1989-03-22</t>
  </si>
  <si>
    <t>1989-03-23</t>
  </si>
  <si>
    <t>1989-03-27</t>
  </si>
  <si>
    <t>1989-03-28</t>
  </si>
  <si>
    <t>1989-03-29</t>
  </si>
  <si>
    <t>1989-03-30</t>
  </si>
  <si>
    <t>1989-03-31</t>
  </si>
  <si>
    <t>1989-04-03</t>
  </si>
  <si>
    <t>1989-04-04</t>
  </si>
  <si>
    <t>1989-04-05</t>
  </si>
  <si>
    <t>1989-04-06</t>
  </si>
  <si>
    <t>1989-04-07</t>
  </si>
  <si>
    <t>1989-04-10</t>
  </si>
  <si>
    <t>1989-04-11</t>
  </si>
  <si>
    <t>1989-04-12</t>
  </si>
  <si>
    <t>1989-04-13</t>
  </si>
  <si>
    <t>1989-04-14</t>
  </si>
  <si>
    <t>1989-04-17</t>
  </si>
  <si>
    <t>1989-04-18</t>
  </si>
  <si>
    <t>1989-04-19</t>
  </si>
  <si>
    <t>1989-04-20</t>
  </si>
  <si>
    <t>1989-04-21</t>
  </si>
  <si>
    <t>1989-04-24</t>
  </si>
  <si>
    <t>1989-04-25</t>
  </si>
  <si>
    <t>1989-04-26</t>
  </si>
  <si>
    <t>1989-04-27</t>
  </si>
  <si>
    <t>1989-04-28</t>
  </si>
  <si>
    <t>1989-05-01</t>
  </si>
  <si>
    <t>1989-05-02</t>
  </si>
  <si>
    <t>1989-05-03</t>
  </si>
  <si>
    <t>1989-05-04</t>
  </si>
  <si>
    <t>1989-05-05</t>
  </si>
  <si>
    <t>1989-05-08</t>
  </si>
  <si>
    <t>1989-05-09</t>
  </si>
  <si>
    <t>1989-05-10</t>
  </si>
  <si>
    <t>1989-05-11</t>
  </si>
  <si>
    <t>1989-05-12</t>
  </si>
  <si>
    <t>1989-05-15</t>
  </si>
  <si>
    <t>1989-05-16</t>
  </si>
  <si>
    <t>1989-05-17</t>
  </si>
  <si>
    <t>1989-05-18</t>
  </si>
  <si>
    <t>1989-05-19</t>
  </si>
  <si>
    <t>1989-05-22</t>
  </si>
  <si>
    <t>1989-05-23</t>
  </si>
  <si>
    <t>1989-05-24</t>
  </si>
  <si>
    <t>1989-05-25</t>
  </si>
  <si>
    <t>1989-05-26</t>
  </si>
  <si>
    <t>1989-05-30</t>
  </si>
  <si>
    <t>1989-05-31</t>
  </si>
  <si>
    <t>1989-06-01</t>
  </si>
  <si>
    <t>1989-06-02</t>
  </si>
  <si>
    <t>1989-06-05</t>
  </si>
  <si>
    <t>1989-06-06</t>
  </si>
  <si>
    <t>1989-06-07</t>
  </si>
  <si>
    <t>1989-06-08</t>
  </si>
  <si>
    <t>1989-06-09</t>
  </si>
  <si>
    <t>1989-06-12</t>
  </si>
  <si>
    <t>1989-06-13</t>
  </si>
  <si>
    <t>1989-06-14</t>
  </si>
  <si>
    <t>1989-06-15</t>
  </si>
  <si>
    <t>1989-06-16</t>
  </si>
  <si>
    <t>1989-06-19</t>
  </si>
  <si>
    <t>1989-06-20</t>
  </si>
  <si>
    <t>1989-06-21</t>
  </si>
  <si>
    <t>1989-06-22</t>
  </si>
  <si>
    <t>1989-06-23</t>
  </si>
  <si>
    <t>1989-06-26</t>
  </si>
  <si>
    <t>1989-06-27</t>
  </si>
  <si>
    <t>1989-06-28</t>
  </si>
  <si>
    <t>1989-06-29</t>
  </si>
  <si>
    <t>1989-06-30</t>
  </si>
  <si>
    <t>1989-07-03</t>
  </si>
  <si>
    <t>1989-07-05</t>
  </si>
  <si>
    <t>1989-07-06</t>
  </si>
  <si>
    <t>1989-07-07</t>
  </si>
  <si>
    <t>1989-07-10</t>
  </si>
  <si>
    <t>1989-07-11</t>
  </si>
  <si>
    <t>1989-07-12</t>
  </si>
  <si>
    <t>1989-07-13</t>
  </si>
  <si>
    <t>1989-07-14</t>
  </si>
  <si>
    <t>1989-07-17</t>
  </si>
  <si>
    <t>1989-07-18</t>
  </si>
  <si>
    <t>1989-07-19</t>
  </si>
  <si>
    <t>1989-07-20</t>
  </si>
  <si>
    <t>1989-07-21</t>
  </si>
  <si>
    <t>1989-07-24</t>
  </si>
  <si>
    <t>1989-07-25</t>
  </si>
  <si>
    <t>1989-07-26</t>
  </si>
  <si>
    <t>1989-07-27</t>
  </si>
  <si>
    <t>1989-07-28</t>
  </si>
  <si>
    <t>1989-07-31</t>
  </si>
  <si>
    <t>1989-08-01</t>
  </si>
  <si>
    <t>1989-08-02</t>
  </si>
  <si>
    <t>1989-08-03</t>
  </si>
  <si>
    <t>1989-08-04</t>
  </si>
  <si>
    <t>1989-08-07</t>
  </si>
  <si>
    <t>1989-08-08</t>
  </si>
  <si>
    <t>1989-08-09</t>
  </si>
  <si>
    <t>1989-08-10</t>
  </si>
  <si>
    <t>1989-08-11</t>
  </si>
  <si>
    <t>1989-08-14</t>
  </si>
  <si>
    <t>1989-08-15</t>
  </si>
  <si>
    <t>1989-08-16</t>
  </si>
  <si>
    <t>1989-08-17</t>
  </si>
  <si>
    <t>1989-08-18</t>
  </si>
  <si>
    <t>1989-08-21</t>
  </si>
  <si>
    <t>1989-08-22</t>
  </si>
  <si>
    <t>1989-08-23</t>
  </si>
  <si>
    <t>1989-08-24</t>
  </si>
  <si>
    <t>1989-08-25</t>
  </si>
  <si>
    <t>1989-08-28</t>
  </si>
  <si>
    <t>1989-08-29</t>
  </si>
  <si>
    <t>1989-08-30</t>
  </si>
  <si>
    <t>1989-08-31</t>
  </si>
  <si>
    <t>1989-09-01</t>
  </si>
  <si>
    <t>1989-09-05</t>
  </si>
  <si>
    <t>1989-09-06</t>
  </si>
  <si>
    <t>1989-09-07</t>
  </si>
  <si>
    <t>1989-09-08</t>
  </si>
  <si>
    <t>1989-09-11</t>
  </si>
  <si>
    <t>1989-09-12</t>
  </si>
  <si>
    <t>1989-09-13</t>
  </si>
  <si>
    <t>1989-09-14</t>
  </si>
  <si>
    <t>1989-09-15</t>
  </si>
  <si>
    <t>1989-09-18</t>
  </si>
  <si>
    <t>1989-09-19</t>
  </si>
  <si>
    <t>1989-09-20</t>
  </si>
  <si>
    <t>1989-09-21</t>
  </si>
  <si>
    <t>1989-09-22</t>
  </si>
  <si>
    <t>1989-09-25</t>
  </si>
  <si>
    <t>1989-09-26</t>
  </si>
  <si>
    <t>1989-09-27</t>
  </si>
  <si>
    <t>1989-09-28</t>
  </si>
  <si>
    <t>1989-09-29</t>
  </si>
  <si>
    <t>1989-10-02</t>
  </si>
  <si>
    <t>1989-10-03</t>
  </si>
  <si>
    <t>1989-10-04</t>
  </si>
  <si>
    <t>1989-10-05</t>
  </si>
  <si>
    <t>1989-10-06</t>
  </si>
  <si>
    <t>1989-10-09</t>
  </si>
  <si>
    <t>1989-10-10</t>
  </si>
  <si>
    <t>1989-10-11</t>
  </si>
  <si>
    <t>1989-10-12</t>
  </si>
  <si>
    <t>1989-10-13</t>
  </si>
  <si>
    <t>1989-10-16</t>
  </si>
  <si>
    <t>1989-10-17</t>
  </si>
  <si>
    <t>1989-10-18</t>
  </si>
  <si>
    <t>1989-10-19</t>
  </si>
  <si>
    <t>1989-10-20</t>
  </si>
  <si>
    <t>1989-10-23</t>
  </si>
  <si>
    <t>1989-10-24</t>
  </si>
  <si>
    <t>1989-10-25</t>
  </si>
  <si>
    <t>1989-10-26</t>
  </si>
  <si>
    <t>1989-10-27</t>
  </si>
  <si>
    <t>1989-10-30</t>
  </si>
  <si>
    <t>1989-10-31</t>
  </si>
  <si>
    <t>1989-11-01</t>
  </si>
  <si>
    <t>1989-11-02</t>
  </si>
  <si>
    <t>1989-11-03</t>
  </si>
  <si>
    <t>1989-11-06</t>
  </si>
  <si>
    <t>1989-11-07</t>
  </si>
  <si>
    <t>1989-11-08</t>
  </si>
  <si>
    <t>1989-11-09</t>
  </si>
  <si>
    <t>1989-11-10</t>
  </si>
  <si>
    <t>1989-11-13</t>
  </si>
  <si>
    <t>1989-11-14</t>
  </si>
  <si>
    <t>1989-11-15</t>
  </si>
  <si>
    <t>1989-11-16</t>
  </si>
  <si>
    <t>1989-11-17</t>
  </si>
  <si>
    <t>1989-11-20</t>
  </si>
  <si>
    <t>1989-11-21</t>
  </si>
  <si>
    <t>1989-11-22</t>
  </si>
  <si>
    <t>1989-11-24</t>
  </si>
  <si>
    <t>1989-11-27</t>
  </si>
  <si>
    <t>1989-11-28</t>
  </si>
  <si>
    <t>1989-11-29</t>
  </si>
  <si>
    <t>1989-11-30</t>
  </si>
  <si>
    <t>1989-12-01</t>
  </si>
  <si>
    <t>1989-12-04</t>
  </si>
  <si>
    <t>1989-12-05</t>
  </si>
  <si>
    <t>1989-12-06</t>
  </si>
  <si>
    <t>1989-12-07</t>
  </si>
  <si>
    <t>1989-12-08</t>
  </si>
  <si>
    <t>1989-12-11</t>
  </si>
  <si>
    <t>1989-12-12</t>
  </si>
  <si>
    <t>1989-12-13</t>
  </si>
  <si>
    <t>1989-12-14</t>
  </si>
  <si>
    <t>1989-12-15</t>
  </si>
  <si>
    <t>1989-12-18</t>
  </si>
  <si>
    <t>1989-12-19</t>
  </si>
  <si>
    <t>1989-12-20</t>
  </si>
  <si>
    <t>1989-12-21</t>
  </si>
  <si>
    <t>1989-12-22</t>
  </si>
  <si>
    <t>1989-12-26</t>
  </si>
  <si>
    <t>1989-12-27</t>
  </si>
  <si>
    <t>1989-12-28</t>
  </si>
  <si>
    <t>1989-12-29</t>
  </si>
  <si>
    <t>1990-01-02</t>
  </si>
  <si>
    <t>1990-01-03</t>
  </si>
  <si>
    <t>1990-01-04</t>
  </si>
  <si>
    <t>1990-01-05</t>
  </si>
  <si>
    <t>1990-01-08</t>
  </si>
  <si>
    <t>1990-01-09</t>
  </si>
  <si>
    <t>1990-01-10</t>
  </si>
  <si>
    <t>1990-01-11</t>
  </si>
  <si>
    <t>1990-01-12</t>
  </si>
  <si>
    <t>1990-01-15</t>
  </si>
  <si>
    <t>1990-01-16</t>
  </si>
  <si>
    <t>1990-01-17</t>
  </si>
  <si>
    <t>1990-01-18</t>
  </si>
  <si>
    <t>1990-01-19</t>
  </si>
  <si>
    <t>1990-01-22</t>
  </si>
  <si>
    <t>1990-01-23</t>
  </si>
  <si>
    <t>1990-01-24</t>
  </si>
  <si>
    <t>1990-01-25</t>
  </si>
  <si>
    <t>1990-01-26</t>
  </si>
  <si>
    <t>1990-01-29</t>
  </si>
  <si>
    <t>1990-01-30</t>
  </si>
  <si>
    <t>1990-01-31</t>
  </si>
  <si>
    <t>1990-02-01</t>
  </si>
  <si>
    <t>1990-02-02</t>
  </si>
  <si>
    <t>1990-02-05</t>
  </si>
  <si>
    <t>1990-02-06</t>
  </si>
  <si>
    <t>1990-02-07</t>
  </si>
  <si>
    <t>1990-02-08</t>
  </si>
  <si>
    <t>1990-02-09</t>
  </si>
  <si>
    <t>1990-02-12</t>
  </si>
  <si>
    <t>1990-02-13</t>
  </si>
  <si>
    <t>1990-02-14</t>
  </si>
  <si>
    <t>1990-02-15</t>
  </si>
  <si>
    <t>1990-02-16</t>
  </si>
  <si>
    <t>1990-02-20</t>
  </si>
  <si>
    <t>1990-02-21</t>
  </si>
  <si>
    <t>1990-02-22</t>
  </si>
  <si>
    <t>1990-02-23</t>
  </si>
  <si>
    <t>1990-02-26</t>
  </si>
  <si>
    <t>1990-02-27</t>
  </si>
  <si>
    <t>1990-02-28</t>
  </si>
  <si>
    <t>1990-03-01</t>
  </si>
  <si>
    <t>1990-03-02</t>
  </si>
  <si>
    <t>1990-03-05</t>
  </si>
  <si>
    <t>1990-03-06</t>
  </si>
  <si>
    <t>1990-03-07</t>
  </si>
  <si>
    <t>1990-03-08</t>
  </si>
  <si>
    <t>1990-03-09</t>
  </si>
  <si>
    <t>1990-03-12</t>
  </si>
  <si>
    <t>1990-03-13</t>
  </si>
  <si>
    <t>1990-03-14</t>
  </si>
  <si>
    <t>1990-03-15</t>
  </si>
  <si>
    <t>1990-03-16</t>
  </si>
  <si>
    <t>1990-03-19</t>
  </si>
  <si>
    <t>1990-03-20</t>
  </si>
  <si>
    <t>1990-03-21</t>
  </si>
  <si>
    <t>1990-03-22</t>
  </si>
  <si>
    <t>1990-03-23</t>
  </si>
  <si>
    <t>1990-03-26</t>
  </si>
  <si>
    <t>1990-03-27</t>
  </si>
  <si>
    <t>1990-03-28</t>
  </si>
  <si>
    <t>1990-03-29</t>
  </si>
  <si>
    <t>1990-03-30</t>
  </si>
  <si>
    <t>1990-04-02</t>
  </si>
  <si>
    <t>1990-04-03</t>
  </si>
  <si>
    <t>1990-04-04</t>
  </si>
  <si>
    <t>1990-04-05</t>
  </si>
  <si>
    <t>1990-04-06</t>
  </si>
  <si>
    <t>1990-04-09</t>
  </si>
  <si>
    <t>1990-04-10</t>
  </si>
  <si>
    <t>1990-04-11</t>
  </si>
  <si>
    <t>1990-04-12</t>
  </si>
  <si>
    <t>1990-04-16</t>
  </si>
  <si>
    <t>1990-04-17</t>
  </si>
  <si>
    <t>1990-04-18</t>
  </si>
  <si>
    <t>1990-04-19</t>
  </si>
  <si>
    <t>1990-04-20</t>
  </si>
  <si>
    <t>1990-04-23</t>
  </si>
  <si>
    <t>1990-04-24</t>
  </si>
  <si>
    <t>1990-04-25</t>
  </si>
  <si>
    <t>1990-04-26</t>
  </si>
  <si>
    <t>1990-04-27</t>
  </si>
  <si>
    <t>1990-04-30</t>
  </si>
  <si>
    <t>1990-05-01</t>
  </si>
  <si>
    <t>1990-05-02</t>
  </si>
  <si>
    <t>1990-05-03</t>
  </si>
  <si>
    <t>1990-05-04</t>
  </si>
  <si>
    <t>1990-05-07</t>
  </si>
  <si>
    <t>1990-05-08</t>
  </si>
  <si>
    <t>1990-05-09</t>
  </si>
  <si>
    <t>1990-05-10</t>
  </si>
  <si>
    <t>1990-05-11</t>
  </si>
  <si>
    <t>1990-05-14</t>
  </si>
  <si>
    <t>1990-05-15</t>
  </si>
  <si>
    <t>1990-05-16</t>
  </si>
  <si>
    <t>1990-05-17</t>
  </si>
  <si>
    <t>1990-05-18</t>
  </si>
  <si>
    <t>1990-05-21</t>
  </si>
  <si>
    <t>1990-05-22</t>
  </si>
  <si>
    <t>1990-05-23</t>
  </si>
  <si>
    <t>1990-05-24</t>
  </si>
  <si>
    <t>1990-05-25</t>
  </si>
  <si>
    <t>1990-05-29</t>
  </si>
  <si>
    <t>1990-05-30</t>
  </si>
  <si>
    <t>1990-05-31</t>
  </si>
  <si>
    <t>1990-06-01</t>
  </si>
  <si>
    <t>1990-06-04</t>
  </si>
  <si>
    <t>1990-06-05</t>
  </si>
  <si>
    <t>1990-06-06</t>
  </si>
  <si>
    <t>1990-06-07</t>
  </si>
  <si>
    <t>1990-06-08</t>
  </si>
  <si>
    <t>1990-06-11</t>
  </si>
  <si>
    <t>1990-06-12</t>
  </si>
  <si>
    <t>1990-06-13</t>
  </si>
  <si>
    <t>1990-06-14</t>
  </si>
  <si>
    <t>1990-06-15</t>
  </si>
  <si>
    <t>1990-06-18</t>
  </si>
  <si>
    <t>1990-06-19</t>
  </si>
  <si>
    <t>1990-06-20</t>
  </si>
  <si>
    <t>1990-06-21</t>
  </si>
  <si>
    <t>1990-06-22</t>
  </si>
  <si>
    <t>1990-06-25</t>
  </si>
  <si>
    <t>1990-06-26</t>
  </si>
  <si>
    <t>1990-06-27</t>
  </si>
  <si>
    <t>1990-06-28</t>
  </si>
  <si>
    <t>1990-06-29</t>
  </si>
  <si>
    <t>1990-07-02</t>
  </si>
  <si>
    <t>1990-07-03</t>
  </si>
  <si>
    <t>1990-07-05</t>
  </si>
  <si>
    <t>1990-07-06</t>
  </si>
  <si>
    <t>1990-07-09</t>
  </si>
  <si>
    <t>1990-07-10</t>
  </si>
  <si>
    <t>1990-07-11</t>
  </si>
  <si>
    <t>1990-07-12</t>
  </si>
  <si>
    <t>1990-07-13</t>
  </si>
  <si>
    <t>1990-07-16</t>
  </si>
  <si>
    <t>1990-07-17</t>
  </si>
  <si>
    <t>1990-07-18</t>
  </si>
  <si>
    <t>1990-07-19</t>
  </si>
  <si>
    <t>1990-07-20</t>
  </si>
  <si>
    <t>1990-07-23</t>
  </si>
  <si>
    <t>1990-07-24</t>
  </si>
  <si>
    <t>1990-07-25</t>
  </si>
  <si>
    <t>1990-07-26</t>
  </si>
  <si>
    <t>1990-07-27</t>
  </si>
  <si>
    <t>1990-07-30</t>
  </si>
  <si>
    <t>1990-07-31</t>
  </si>
  <si>
    <t>1990-08-01</t>
  </si>
  <si>
    <t>1990-08-02</t>
  </si>
  <si>
    <t>1990-08-03</t>
  </si>
  <si>
    <t>1990-08-06</t>
  </si>
  <si>
    <t>1990-08-07</t>
  </si>
  <si>
    <t>1990-08-08</t>
  </si>
  <si>
    <t>1990-08-09</t>
  </si>
  <si>
    <t>1990-08-10</t>
  </si>
  <si>
    <t>1990-08-13</t>
  </si>
  <si>
    <t>1990-08-14</t>
  </si>
  <si>
    <t>1990-08-15</t>
  </si>
  <si>
    <t>1990-08-16</t>
  </si>
  <si>
    <t>1990-08-17</t>
  </si>
  <si>
    <t>1990-08-20</t>
  </si>
  <si>
    <t>1990-08-21</t>
  </si>
  <si>
    <t>1990-08-22</t>
  </si>
  <si>
    <t>1990-08-23</t>
  </si>
  <si>
    <t>1990-08-24</t>
  </si>
  <si>
    <t>1990-08-27</t>
  </si>
  <si>
    <t>1990-08-28</t>
  </si>
  <si>
    <t>1990-08-29</t>
  </si>
  <si>
    <t>1990-08-30</t>
  </si>
  <si>
    <t>1990-08-31</t>
  </si>
  <si>
    <t>1990-09-04</t>
  </si>
  <si>
    <t>1990-09-05</t>
  </si>
  <si>
    <t>1990-09-06</t>
  </si>
  <si>
    <t>1990-09-07</t>
  </si>
  <si>
    <t>1990-09-10</t>
  </si>
  <si>
    <t>1990-09-11</t>
  </si>
  <si>
    <t>1990-09-12</t>
  </si>
  <si>
    <t>1990-09-13</t>
  </si>
  <si>
    <t>1990-09-14</t>
  </si>
  <si>
    <t>1990-09-17</t>
  </si>
  <si>
    <t>1990-09-18</t>
  </si>
  <si>
    <t>1990-09-19</t>
  </si>
  <si>
    <t>1990-09-20</t>
  </si>
  <si>
    <t>1990-09-21</t>
  </si>
  <si>
    <t>1990-09-24</t>
  </si>
  <si>
    <t>1990-09-25</t>
  </si>
  <si>
    <t>1990-09-26</t>
  </si>
  <si>
    <t>1990-09-27</t>
  </si>
  <si>
    <t>1990-09-28</t>
  </si>
  <si>
    <t>1990-10-01</t>
  </si>
  <si>
    <t>1990-10-02</t>
  </si>
  <si>
    <t>1990-10-03</t>
  </si>
  <si>
    <t>1990-10-04</t>
  </si>
  <si>
    <t>1990-10-05</t>
  </si>
  <si>
    <t>1990-10-08</t>
  </si>
  <si>
    <t>1990-10-09</t>
  </si>
  <si>
    <t>1990-10-10</t>
  </si>
  <si>
    <t>1990-10-11</t>
  </si>
  <si>
    <t>1990-10-12</t>
  </si>
  <si>
    <t>1990-10-15</t>
  </si>
  <si>
    <t>1990-10-16</t>
  </si>
  <si>
    <t>1990-10-17</t>
  </si>
  <si>
    <t>1990-10-18</t>
  </si>
  <si>
    <t>1990-10-19</t>
  </si>
  <si>
    <t>1990-10-22</t>
  </si>
  <si>
    <t>1990-10-23</t>
  </si>
  <si>
    <t>1990-10-24</t>
  </si>
  <si>
    <t>1990-10-25</t>
  </si>
  <si>
    <t>1990-10-26</t>
  </si>
  <si>
    <t>1990-10-29</t>
  </si>
  <si>
    <t>1990-10-30</t>
  </si>
  <si>
    <t>1990-10-31</t>
  </si>
  <si>
    <t>1990-11-01</t>
  </si>
  <si>
    <t>1990-11-02</t>
  </si>
  <si>
    <t>1990-11-05</t>
  </si>
  <si>
    <t>1990-11-06</t>
  </si>
  <si>
    <t>1990-11-07</t>
  </si>
  <si>
    <t>1990-11-08</t>
  </si>
  <si>
    <t>1990-11-09</t>
  </si>
  <si>
    <t>1990-11-12</t>
  </si>
  <si>
    <t>1990-11-13</t>
  </si>
  <si>
    <t>1990-11-14</t>
  </si>
  <si>
    <t>1990-11-15</t>
  </si>
  <si>
    <t>1990-11-16</t>
  </si>
  <si>
    <t>1990-11-19</t>
  </si>
  <si>
    <t>1990-11-20</t>
  </si>
  <si>
    <t>1990-11-21</t>
  </si>
  <si>
    <t>1990-11-23</t>
  </si>
  <si>
    <t>1990-11-26</t>
  </si>
  <si>
    <t>1990-11-27</t>
  </si>
  <si>
    <t>1990-11-28</t>
  </si>
  <si>
    <t>1990-11-29</t>
  </si>
  <si>
    <t>1990-11-30</t>
  </si>
  <si>
    <t>1990-12-03</t>
  </si>
  <si>
    <t>1990-12-04</t>
  </si>
  <si>
    <t>1990-12-05</t>
  </si>
  <si>
    <t>1990-12-06</t>
  </si>
  <si>
    <t>1990-12-07</t>
  </si>
  <si>
    <t>1990-12-10</t>
  </si>
  <si>
    <t>1990-12-11</t>
  </si>
  <si>
    <t>1990-12-12</t>
  </si>
  <si>
    <t>1990-12-13</t>
  </si>
  <si>
    <t>1990-12-14</t>
  </si>
  <si>
    <t>1990-12-17</t>
  </si>
  <si>
    <t>1990-12-18</t>
  </si>
  <si>
    <t>1990-12-19</t>
  </si>
  <si>
    <t>1990-12-20</t>
  </si>
  <si>
    <t>1990-12-21</t>
  </si>
  <si>
    <t>1990-12-24</t>
  </si>
  <si>
    <t>1990-12-26</t>
  </si>
  <si>
    <t>1990-12-27</t>
  </si>
  <si>
    <t>1990-12-28</t>
  </si>
  <si>
    <t>1990-12-31</t>
  </si>
  <si>
    <t>1991-01-02</t>
  </si>
  <si>
    <t>1991-01-03</t>
  </si>
  <si>
    <t>1991-01-04</t>
  </si>
  <si>
    <t>1991-01-07</t>
  </si>
  <si>
    <t>1991-01-08</t>
  </si>
  <si>
    <t>1991-01-09</t>
  </si>
  <si>
    <t>1991-01-10</t>
  </si>
  <si>
    <t>1991-01-11</t>
  </si>
  <si>
    <t>1991-01-14</t>
  </si>
  <si>
    <t>1991-01-15</t>
  </si>
  <si>
    <t>1991-01-16</t>
  </si>
  <si>
    <t>1991-01-17</t>
  </si>
  <si>
    <t>1991-01-18</t>
  </si>
  <si>
    <t>1991-01-21</t>
  </si>
  <si>
    <t>1991-01-22</t>
  </si>
  <si>
    <t>1991-01-23</t>
  </si>
  <si>
    <t>1991-01-24</t>
  </si>
  <si>
    <t>1991-01-25</t>
  </si>
  <si>
    <t>1991-01-28</t>
  </si>
  <si>
    <t>1991-01-29</t>
  </si>
  <si>
    <t>1991-01-30</t>
  </si>
  <si>
    <t>1991-01-31</t>
  </si>
  <si>
    <t>1991-02-01</t>
  </si>
  <si>
    <t>1991-02-04</t>
  </si>
  <si>
    <t>1991-02-05</t>
  </si>
  <si>
    <t>1991-02-06</t>
  </si>
  <si>
    <t>1991-02-07</t>
  </si>
  <si>
    <t>1991-02-08</t>
  </si>
  <si>
    <t>1991-02-11</t>
  </si>
  <si>
    <t>1991-02-12</t>
  </si>
  <si>
    <t>1991-02-13</t>
  </si>
  <si>
    <t>1991-02-14</t>
  </si>
  <si>
    <t>1991-02-15</t>
  </si>
  <si>
    <t>1991-02-19</t>
  </si>
  <si>
    <t>1991-02-20</t>
  </si>
  <si>
    <t>1991-02-21</t>
  </si>
  <si>
    <t>1991-02-22</t>
  </si>
  <si>
    <t>1991-02-25</t>
  </si>
  <si>
    <t>1991-02-26</t>
  </si>
  <si>
    <t>1991-02-27</t>
  </si>
  <si>
    <t>1991-02-28</t>
  </si>
  <si>
    <t>1991-03-01</t>
  </si>
  <si>
    <t>1991-03-04</t>
  </si>
  <si>
    <t>1991-03-05</t>
  </si>
  <si>
    <t>1991-03-06</t>
  </si>
  <si>
    <t>1991-03-07</t>
  </si>
  <si>
    <t>1991-03-08</t>
  </si>
  <si>
    <t>1991-03-11</t>
  </si>
  <si>
    <t>1991-03-12</t>
  </si>
  <si>
    <t>1991-03-13</t>
  </si>
  <si>
    <t>1991-03-14</t>
  </si>
  <si>
    <t>1991-03-15</t>
  </si>
  <si>
    <t>1991-03-18</t>
  </si>
  <si>
    <t>1991-03-19</t>
  </si>
  <si>
    <t>1991-03-20</t>
  </si>
  <si>
    <t>1991-03-21</t>
  </si>
  <si>
    <t>1991-03-22</t>
  </si>
  <si>
    <t>1991-03-25</t>
  </si>
  <si>
    <t>1991-03-26</t>
  </si>
  <si>
    <t>1991-03-27</t>
  </si>
  <si>
    <t>1991-03-28</t>
  </si>
  <si>
    <t>1991-04-01</t>
  </si>
  <si>
    <t>1991-04-02</t>
  </si>
  <si>
    <t>1991-04-03</t>
  </si>
  <si>
    <t>1991-04-04</t>
  </si>
  <si>
    <t>1991-04-05</t>
  </si>
  <si>
    <t>1991-04-08</t>
  </si>
  <si>
    <t>1991-04-09</t>
  </si>
  <si>
    <t>1991-04-10</t>
  </si>
  <si>
    <t>1991-04-11</t>
  </si>
  <si>
    <t>1991-04-12</t>
  </si>
  <si>
    <t>1991-04-15</t>
  </si>
  <si>
    <t>1991-04-16</t>
  </si>
  <si>
    <t>1991-04-17</t>
  </si>
  <si>
    <t>1991-04-18</t>
  </si>
  <si>
    <t>1991-04-19</t>
  </si>
  <si>
    <t>1991-04-22</t>
  </si>
  <si>
    <t>1991-04-23</t>
  </si>
  <si>
    <t>1991-04-24</t>
  </si>
  <si>
    <t>1991-04-25</t>
  </si>
  <si>
    <t>1991-04-26</t>
  </si>
  <si>
    <t>1991-04-29</t>
  </si>
  <si>
    <t>1991-04-30</t>
  </si>
  <si>
    <t>1991-05-01</t>
  </si>
  <si>
    <t>1991-05-02</t>
  </si>
  <si>
    <t>1991-05-03</t>
  </si>
  <si>
    <t>1991-05-06</t>
  </si>
  <si>
    <t>1991-05-07</t>
  </si>
  <si>
    <t>1991-05-08</t>
  </si>
  <si>
    <t>1991-05-09</t>
  </si>
  <si>
    <t>1991-05-10</t>
  </si>
  <si>
    <t>1991-05-13</t>
  </si>
  <si>
    <t>1991-05-14</t>
  </si>
  <si>
    <t>1991-05-15</t>
  </si>
  <si>
    <t>1991-05-16</t>
  </si>
  <si>
    <t>1991-05-17</t>
  </si>
  <si>
    <t>1991-05-20</t>
  </si>
  <si>
    <t>1991-05-21</t>
  </si>
  <si>
    <t>1991-05-22</t>
  </si>
  <si>
    <t>1991-05-23</t>
  </si>
  <si>
    <t>1991-05-24</t>
  </si>
  <si>
    <t>1991-05-28</t>
  </si>
  <si>
    <t>1991-05-29</t>
  </si>
  <si>
    <t>1991-05-30</t>
  </si>
  <si>
    <t>1991-05-31</t>
  </si>
  <si>
    <t>1991-06-03</t>
  </si>
  <si>
    <t>1991-06-04</t>
  </si>
  <si>
    <t>1991-06-05</t>
  </si>
  <si>
    <t>1991-06-06</t>
  </si>
  <si>
    <t>1991-06-07</t>
  </si>
  <si>
    <t>1991-06-10</t>
  </si>
  <si>
    <t>1991-06-11</t>
  </si>
  <si>
    <t>1991-06-12</t>
  </si>
  <si>
    <t>1991-06-13</t>
  </si>
  <si>
    <t>1991-06-14</t>
  </si>
  <si>
    <t>1991-06-17</t>
  </si>
  <si>
    <t>1991-06-18</t>
  </si>
  <si>
    <t>1991-06-19</t>
  </si>
  <si>
    <t>1991-06-20</t>
  </si>
  <si>
    <t>1991-06-21</t>
  </si>
  <si>
    <t>1991-06-24</t>
  </si>
  <si>
    <t>1991-06-25</t>
  </si>
  <si>
    <t>1991-06-26</t>
  </si>
  <si>
    <t>1991-06-27</t>
  </si>
  <si>
    <t>1991-06-28</t>
  </si>
  <si>
    <t>1991-07-01</t>
  </si>
  <si>
    <t>1991-07-02</t>
  </si>
  <si>
    <t>1991-07-03</t>
  </si>
  <si>
    <t>1991-07-05</t>
  </si>
  <si>
    <t>1991-07-08</t>
  </si>
  <si>
    <t>1991-07-09</t>
  </si>
  <si>
    <t>1991-07-10</t>
  </si>
  <si>
    <t>1991-07-11</t>
  </si>
  <si>
    <t>1991-07-12</t>
  </si>
  <si>
    <t>1991-07-15</t>
  </si>
  <si>
    <t>1991-07-16</t>
  </si>
  <si>
    <t>1991-07-17</t>
  </si>
  <si>
    <t>1991-07-18</t>
  </si>
  <si>
    <t>1991-07-19</t>
  </si>
  <si>
    <t>1991-07-22</t>
  </si>
  <si>
    <t>1991-07-23</t>
  </si>
  <si>
    <t>1991-07-24</t>
  </si>
  <si>
    <t>1991-07-25</t>
  </si>
  <si>
    <t>1991-07-26</t>
  </si>
  <si>
    <t>1991-07-29</t>
  </si>
  <si>
    <t>1991-07-30</t>
  </si>
  <si>
    <t>1991-07-31</t>
  </si>
  <si>
    <t>1991-08-01</t>
  </si>
  <si>
    <t>1991-08-02</t>
  </si>
  <si>
    <t>1991-08-05</t>
  </si>
  <si>
    <t>1991-08-06</t>
  </si>
  <si>
    <t>1991-08-07</t>
  </si>
  <si>
    <t>1991-08-08</t>
  </si>
  <si>
    <t>1991-08-09</t>
  </si>
  <si>
    <t>1991-08-12</t>
  </si>
  <si>
    <t>1991-08-13</t>
  </si>
  <si>
    <t>1991-08-14</t>
  </si>
  <si>
    <t>1991-08-15</t>
  </si>
  <si>
    <t>1991-08-16</t>
  </si>
  <si>
    <t>1991-08-19</t>
  </si>
  <si>
    <t>1991-08-20</t>
  </si>
  <si>
    <t>1991-08-21</t>
  </si>
  <si>
    <t>1991-08-22</t>
  </si>
  <si>
    <t>1991-08-23</t>
  </si>
  <si>
    <t>1991-08-26</t>
  </si>
  <si>
    <t>1991-08-27</t>
  </si>
  <si>
    <t>1991-08-28</t>
  </si>
  <si>
    <t>1991-08-29</t>
  </si>
  <si>
    <t>1991-08-30</t>
  </si>
  <si>
    <t>1991-09-03</t>
  </si>
  <si>
    <t>1991-09-04</t>
  </si>
  <si>
    <t>1991-09-05</t>
  </si>
  <si>
    <t>1991-09-06</t>
  </si>
  <si>
    <t>1991-09-09</t>
  </si>
  <si>
    <t>1991-09-10</t>
  </si>
  <si>
    <t>1991-09-11</t>
  </si>
  <si>
    <t>1991-09-12</t>
  </si>
  <si>
    <t>1991-09-13</t>
  </si>
  <si>
    <t>1991-09-16</t>
  </si>
  <si>
    <t>1991-09-17</t>
  </si>
  <si>
    <t>1991-09-18</t>
  </si>
  <si>
    <t>1991-09-19</t>
  </si>
  <si>
    <t>1991-09-20</t>
  </si>
  <si>
    <t>1991-09-23</t>
  </si>
  <si>
    <t>1991-09-24</t>
  </si>
  <si>
    <t>1991-09-25</t>
  </si>
  <si>
    <t>1991-09-26</t>
  </si>
  <si>
    <t>1991-09-27</t>
  </si>
  <si>
    <t>1991-09-30</t>
  </si>
  <si>
    <t>1991-10-01</t>
  </si>
  <si>
    <t>1991-10-02</t>
  </si>
  <si>
    <t>1991-10-03</t>
  </si>
  <si>
    <t>1991-10-04</t>
  </si>
  <si>
    <t>1991-10-07</t>
  </si>
  <si>
    <t>1991-10-08</t>
  </si>
  <si>
    <t>1991-10-09</t>
  </si>
  <si>
    <t>1991-10-10</t>
  </si>
  <si>
    <t>1991-10-11</t>
  </si>
  <si>
    <t>1991-10-14</t>
  </si>
  <si>
    <t>1991-10-15</t>
  </si>
  <si>
    <t>1991-10-16</t>
  </si>
  <si>
    <t>1991-10-17</t>
  </si>
  <si>
    <t>1991-10-18</t>
  </si>
  <si>
    <t>1991-10-21</t>
  </si>
  <si>
    <t>1991-10-22</t>
  </si>
  <si>
    <t>1991-10-23</t>
  </si>
  <si>
    <t>1991-10-24</t>
  </si>
  <si>
    <t>1991-10-25</t>
  </si>
  <si>
    <t>1991-10-28</t>
  </si>
  <si>
    <t>1991-10-29</t>
  </si>
  <si>
    <t>1991-10-30</t>
  </si>
  <si>
    <t>1991-10-31</t>
  </si>
  <si>
    <t>1991-11-01</t>
  </si>
  <si>
    <t>1991-11-04</t>
  </si>
  <si>
    <t>1991-11-05</t>
  </si>
  <si>
    <t>1991-11-06</t>
  </si>
  <si>
    <t>1991-11-07</t>
  </si>
  <si>
    <t>1991-11-08</t>
  </si>
  <si>
    <t>1991-11-11</t>
  </si>
  <si>
    <t>1991-11-12</t>
  </si>
  <si>
    <t>1991-11-13</t>
  </si>
  <si>
    <t>1991-11-14</t>
  </si>
  <si>
    <t>1991-11-15</t>
  </si>
  <si>
    <t>1991-11-18</t>
  </si>
  <si>
    <t>1991-11-19</t>
  </si>
  <si>
    <t>1991-11-20</t>
  </si>
  <si>
    <t>1991-11-21</t>
  </si>
  <si>
    <t>1991-11-22</t>
  </si>
  <si>
    <t>1991-11-25</t>
  </si>
  <si>
    <t>1991-11-26</t>
  </si>
  <si>
    <t>1991-11-27</t>
  </si>
  <si>
    <t>1991-11-29</t>
  </si>
  <si>
    <t>1991-12-02</t>
  </si>
  <si>
    <t>1991-12-03</t>
  </si>
  <si>
    <t>1991-12-04</t>
  </si>
  <si>
    <t>1991-12-05</t>
  </si>
  <si>
    <t>1991-12-06</t>
  </si>
  <si>
    <t>1991-12-09</t>
  </si>
  <si>
    <t>1991-12-10</t>
  </si>
  <si>
    <t>1991-12-11</t>
  </si>
  <si>
    <t>1991-12-12</t>
  </si>
  <si>
    <t>1991-12-13</t>
  </si>
  <si>
    <t>1991-12-16</t>
  </si>
  <si>
    <t>1991-12-17</t>
  </si>
  <si>
    <t>1991-12-18</t>
  </si>
  <si>
    <t>1991-12-19</t>
  </si>
  <si>
    <t>1991-12-20</t>
  </si>
  <si>
    <t>1991-12-23</t>
  </si>
  <si>
    <t>1991-12-24</t>
  </si>
  <si>
    <t>1991-12-26</t>
  </si>
  <si>
    <t>1991-12-27</t>
  </si>
  <si>
    <t>1991-12-30</t>
  </si>
  <si>
    <t>1991-12-31</t>
  </si>
  <si>
    <t>1992-01-02</t>
  </si>
  <si>
    <t>1992-01-03</t>
  </si>
  <si>
    <t>1992-01-06</t>
  </si>
  <si>
    <t>1992-01-07</t>
  </si>
  <si>
    <t>1992-01-08</t>
  </si>
  <si>
    <t>1992-01-09</t>
  </si>
  <si>
    <t>1992-01-10</t>
  </si>
  <si>
    <t>1992-01-13</t>
  </si>
  <si>
    <t>1992-01-14</t>
  </si>
  <si>
    <t>1992-01-15</t>
  </si>
  <si>
    <t>1992-01-16</t>
  </si>
  <si>
    <t>1992-01-17</t>
  </si>
  <si>
    <t>1992-01-20</t>
  </si>
  <si>
    <t>1992-01-21</t>
  </si>
  <si>
    <t>1992-01-22</t>
  </si>
  <si>
    <t>1992-01-23</t>
  </si>
  <si>
    <t>1992-01-24</t>
  </si>
  <si>
    <t>1992-01-27</t>
  </si>
  <si>
    <t>1992-01-28</t>
  </si>
  <si>
    <t>1992-01-29</t>
  </si>
  <si>
    <t>1992-01-30</t>
  </si>
  <si>
    <t>1992-01-31</t>
  </si>
  <si>
    <t>1992-02-03</t>
  </si>
  <si>
    <t>1992-02-04</t>
  </si>
  <si>
    <t>1992-02-05</t>
  </si>
  <si>
    <t>1992-02-06</t>
  </si>
  <si>
    <t>1992-02-07</t>
  </si>
  <si>
    <t>1992-02-10</t>
  </si>
  <si>
    <t>1992-02-11</t>
  </si>
  <si>
    <t>1992-02-12</t>
  </si>
  <si>
    <t>1992-02-13</t>
  </si>
  <si>
    <t>1992-02-14</t>
  </si>
  <si>
    <t>1992-02-18</t>
  </si>
  <si>
    <t>1992-02-19</t>
  </si>
  <si>
    <t>1992-02-20</t>
  </si>
  <si>
    <t>1992-02-21</t>
  </si>
  <si>
    <t>1992-02-24</t>
  </si>
  <si>
    <t>1992-02-25</t>
  </si>
  <si>
    <t>1992-02-26</t>
  </si>
  <si>
    <t>1992-02-27</t>
  </si>
  <si>
    <t>1992-02-28</t>
  </si>
  <si>
    <t>1992-03-02</t>
  </si>
  <si>
    <t>1992-03-03</t>
  </si>
  <si>
    <t>1992-03-04</t>
  </si>
  <si>
    <t>1992-03-05</t>
  </si>
  <si>
    <t>1992-03-06</t>
  </si>
  <si>
    <t>1992-03-09</t>
  </si>
  <si>
    <t>1992-03-10</t>
  </si>
  <si>
    <t>1992-03-11</t>
  </si>
  <si>
    <t>1992-03-12</t>
  </si>
  <si>
    <t>1992-03-13</t>
  </si>
  <si>
    <t>1992-03-16</t>
  </si>
  <si>
    <t>1992-03-17</t>
  </si>
  <si>
    <t>1992-03-18</t>
  </si>
  <si>
    <t>1992-03-19</t>
  </si>
  <si>
    <t>1992-03-20</t>
  </si>
  <si>
    <t>1992-03-23</t>
  </si>
  <si>
    <t>1992-03-24</t>
  </si>
  <si>
    <t>1992-03-25</t>
  </si>
  <si>
    <t>1992-03-26</t>
  </si>
  <si>
    <t>1992-03-27</t>
  </si>
  <si>
    <t>1992-03-30</t>
  </si>
  <si>
    <t>1992-03-31</t>
  </si>
  <si>
    <t>1992-04-01</t>
  </si>
  <si>
    <t>1992-04-02</t>
  </si>
  <si>
    <t>1992-04-03</t>
  </si>
  <si>
    <t>1992-04-06</t>
  </si>
  <si>
    <t>1992-04-07</t>
  </si>
  <si>
    <t>1992-04-08</t>
  </si>
  <si>
    <t>1992-04-09</t>
  </si>
  <si>
    <t>1992-04-10</t>
  </si>
  <si>
    <t>1992-04-13</t>
  </si>
  <si>
    <t>1992-04-14</t>
  </si>
  <si>
    <t>1992-04-15</t>
  </si>
  <si>
    <t>1992-04-16</t>
  </si>
  <si>
    <t>1992-04-20</t>
  </si>
  <si>
    <t>1992-04-21</t>
  </si>
  <si>
    <t>1992-04-22</t>
  </si>
  <si>
    <t>1992-04-23</t>
  </si>
  <si>
    <t>1992-04-24</t>
  </si>
  <si>
    <t>1992-04-27</t>
  </si>
  <si>
    <t>1992-04-28</t>
  </si>
  <si>
    <t>1992-04-29</t>
  </si>
  <si>
    <t>1992-04-30</t>
  </si>
  <si>
    <t>1992-05-01</t>
  </si>
  <si>
    <t>1992-05-04</t>
  </si>
  <si>
    <t>1992-05-05</t>
  </si>
  <si>
    <t>1992-05-06</t>
  </si>
  <si>
    <t>1992-05-07</t>
  </si>
  <si>
    <t>1992-05-08</t>
  </si>
  <si>
    <t>1992-05-11</t>
  </si>
  <si>
    <t>1992-05-12</t>
  </si>
  <si>
    <t>1992-05-13</t>
  </si>
  <si>
    <t>1992-05-14</t>
  </si>
  <si>
    <t>1992-05-15</t>
  </si>
  <si>
    <t>1992-05-18</t>
  </si>
  <si>
    <t>1992-05-19</t>
  </si>
  <si>
    <t>1992-05-20</t>
  </si>
  <si>
    <t>1992-05-21</t>
  </si>
  <si>
    <t>1992-05-22</t>
  </si>
  <si>
    <t>1992-05-26</t>
  </si>
  <si>
    <t>1992-05-27</t>
  </si>
  <si>
    <t>1992-05-28</t>
  </si>
  <si>
    <t>1992-05-29</t>
  </si>
  <si>
    <t>1992-06-01</t>
  </si>
  <si>
    <t>1992-06-02</t>
  </si>
  <si>
    <t>1992-06-03</t>
  </si>
  <si>
    <t>1992-06-04</t>
  </si>
  <si>
    <t>1992-06-05</t>
  </si>
  <si>
    <t>1992-06-08</t>
  </si>
  <si>
    <t>1992-06-09</t>
  </si>
  <si>
    <t>1992-06-10</t>
  </si>
  <si>
    <t>1992-06-11</t>
  </si>
  <si>
    <t>1992-06-12</t>
  </si>
  <si>
    <t>1992-06-15</t>
  </si>
  <si>
    <t>1992-06-16</t>
  </si>
  <si>
    <t>1992-06-17</t>
  </si>
  <si>
    <t>1992-06-18</t>
  </si>
  <si>
    <t>1992-06-19</t>
  </si>
  <si>
    <t>1992-06-22</t>
  </si>
  <si>
    <t>1992-06-23</t>
  </si>
  <si>
    <t>1992-06-24</t>
  </si>
  <si>
    <t>1992-06-25</t>
  </si>
  <si>
    <t>1992-06-26</t>
  </si>
  <si>
    <t>1992-06-29</t>
  </si>
  <si>
    <t>1992-06-30</t>
  </si>
  <si>
    <t>1992-07-01</t>
  </si>
  <si>
    <t>1992-07-02</t>
  </si>
  <si>
    <t>1992-07-06</t>
  </si>
  <si>
    <t>1992-07-07</t>
  </si>
  <si>
    <t>1992-07-08</t>
  </si>
  <si>
    <t>1992-07-09</t>
  </si>
  <si>
    <t>1992-07-10</t>
  </si>
  <si>
    <t>1992-07-13</t>
  </si>
  <si>
    <t>1992-07-14</t>
  </si>
  <si>
    <t>1992-07-15</t>
  </si>
  <si>
    <t>1992-07-16</t>
  </si>
  <si>
    <t>1992-07-17</t>
  </si>
  <si>
    <t>1992-07-20</t>
  </si>
  <si>
    <t>1992-07-21</t>
  </si>
  <si>
    <t>1992-07-22</t>
  </si>
  <si>
    <t>1992-07-23</t>
  </si>
  <si>
    <t>1992-07-24</t>
  </si>
  <si>
    <t>1992-07-27</t>
  </si>
  <si>
    <t>1992-07-28</t>
  </si>
  <si>
    <t>1992-07-29</t>
  </si>
  <si>
    <t>1992-07-30</t>
  </si>
  <si>
    <t>1992-07-31</t>
  </si>
  <si>
    <t>1992-08-03</t>
  </si>
  <si>
    <t>1992-08-04</t>
  </si>
  <si>
    <t>1992-08-05</t>
  </si>
  <si>
    <t>1992-08-06</t>
  </si>
  <si>
    <t>1992-08-07</t>
  </si>
  <si>
    <t>1992-08-10</t>
  </si>
  <si>
    <t>1992-08-11</t>
  </si>
  <si>
    <t>1992-08-12</t>
  </si>
  <si>
    <t>1992-08-13</t>
  </si>
  <si>
    <t>1992-08-14</t>
  </si>
  <si>
    <t>1992-08-17</t>
  </si>
  <si>
    <t>1992-08-18</t>
  </si>
  <si>
    <t>1992-08-19</t>
  </si>
  <si>
    <t>1992-08-20</t>
  </si>
  <si>
    <t>1992-08-21</t>
  </si>
  <si>
    <t>1992-08-24</t>
  </si>
  <si>
    <t>1992-08-25</t>
  </si>
  <si>
    <t>1992-08-26</t>
  </si>
  <si>
    <t>1992-08-27</t>
  </si>
  <si>
    <t>1992-08-28</t>
  </si>
  <si>
    <t>1992-08-31</t>
  </si>
  <si>
    <t>1992-09-01</t>
  </si>
  <si>
    <t>1992-09-02</t>
  </si>
  <si>
    <t>1992-09-03</t>
  </si>
  <si>
    <t>1992-09-04</t>
  </si>
  <si>
    <t>1992-09-08</t>
  </si>
  <si>
    <t>1992-09-09</t>
  </si>
  <si>
    <t>1992-09-10</t>
  </si>
  <si>
    <t>1992-09-11</t>
  </si>
  <si>
    <t>1992-09-14</t>
  </si>
  <si>
    <t>1992-09-15</t>
  </si>
  <si>
    <t>1992-09-16</t>
  </si>
  <si>
    <t>1992-09-17</t>
  </si>
  <si>
    <t>1992-09-18</t>
  </si>
  <si>
    <t>1992-09-21</t>
  </si>
  <si>
    <t>1992-09-22</t>
  </si>
  <si>
    <t>1992-09-23</t>
  </si>
  <si>
    <t>1992-09-24</t>
  </si>
  <si>
    <t>1992-09-25</t>
  </si>
  <si>
    <t>1992-09-28</t>
  </si>
  <si>
    <t>1992-09-29</t>
  </si>
  <si>
    <t>1992-09-30</t>
  </si>
  <si>
    <t>1992-10-01</t>
  </si>
  <si>
    <t>1992-10-02</t>
  </si>
  <si>
    <t>1992-10-05</t>
  </si>
  <si>
    <t>1992-10-06</t>
  </si>
  <si>
    <t>1992-10-07</t>
  </si>
  <si>
    <t>1992-10-08</t>
  </si>
  <si>
    <t>1992-10-09</t>
  </si>
  <si>
    <t>1992-10-12</t>
  </si>
  <si>
    <t>1992-10-13</t>
  </si>
  <si>
    <t>1992-10-14</t>
  </si>
  <si>
    <t>1992-10-15</t>
  </si>
  <si>
    <t>1992-10-16</t>
  </si>
  <si>
    <t>1992-10-19</t>
  </si>
  <si>
    <t>1992-10-20</t>
  </si>
  <si>
    <t>1992-10-21</t>
  </si>
  <si>
    <t>1992-10-22</t>
  </si>
  <si>
    <t>1992-10-23</t>
  </si>
  <si>
    <t>1992-10-26</t>
  </si>
  <si>
    <t>1992-10-27</t>
  </si>
  <si>
    <t>1992-10-28</t>
  </si>
  <si>
    <t>1992-10-29</t>
  </si>
  <si>
    <t>1992-10-30</t>
  </si>
  <si>
    <t>1992-11-02</t>
  </si>
  <si>
    <t>1992-11-03</t>
  </si>
  <si>
    <t>1992-11-04</t>
  </si>
  <si>
    <t>1992-11-05</t>
  </si>
  <si>
    <t>1992-11-06</t>
  </si>
  <si>
    <t>1992-11-09</t>
  </si>
  <si>
    <t>1992-11-10</t>
  </si>
  <si>
    <t>1992-11-11</t>
  </si>
  <si>
    <t>1992-11-12</t>
  </si>
  <si>
    <t>1992-11-13</t>
  </si>
  <si>
    <t>1992-11-16</t>
  </si>
  <si>
    <t>1992-11-17</t>
  </si>
  <si>
    <t>1992-11-18</t>
  </si>
  <si>
    <t>1992-11-19</t>
  </si>
  <si>
    <t>1992-11-20</t>
  </si>
  <si>
    <t>1992-11-23</t>
  </si>
  <si>
    <t>1992-11-24</t>
  </si>
  <si>
    <t>1992-11-25</t>
  </si>
  <si>
    <t>1992-11-27</t>
  </si>
  <si>
    <t>1992-11-30</t>
  </si>
  <si>
    <t>1992-12-01</t>
  </si>
  <si>
    <t>1992-12-02</t>
  </si>
  <si>
    <t>1992-12-03</t>
  </si>
  <si>
    <t>1992-12-04</t>
  </si>
  <si>
    <t>1992-12-07</t>
  </si>
  <si>
    <t>1992-12-08</t>
  </si>
  <si>
    <t>1992-12-09</t>
  </si>
  <si>
    <t>1992-12-10</t>
  </si>
  <si>
    <t>1992-12-11</t>
  </si>
  <si>
    <t>1992-12-14</t>
  </si>
  <si>
    <t>1992-12-15</t>
  </si>
  <si>
    <t>1992-12-16</t>
  </si>
  <si>
    <t>1992-12-17</t>
  </si>
  <si>
    <t>1992-12-18</t>
  </si>
  <si>
    <t>1992-12-21</t>
  </si>
  <si>
    <t>1992-12-22</t>
  </si>
  <si>
    <t>1992-12-23</t>
  </si>
  <si>
    <t>1992-12-24</t>
  </si>
  <si>
    <t>1992-12-28</t>
  </si>
  <si>
    <t>1992-12-29</t>
  </si>
  <si>
    <t>1992-12-30</t>
  </si>
  <si>
    <t>1992-12-31</t>
  </si>
  <si>
    <t>1993-01-04</t>
  </si>
  <si>
    <t>1993-01-05</t>
  </si>
  <si>
    <t>1993-01-06</t>
  </si>
  <si>
    <t>1993-01-07</t>
  </si>
  <si>
    <t>1993-01-08</t>
  </si>
  <si>
    <t>1993-01-11</t>
  </si>
  <si>
    <t>1993-01-12</t>
  </si>
  <si>
    <t>1993-01-13</t>
  </si>
  <si>
    <t>1993-01-14</t>
  </si>
  <si>
    <t>1993-01-15</t>
  </si>
  <si>
    <t>1993-01-18</t>
  </si>
  <si>
    <t>1993-01-19</t>
  </si>
  <si>
    <t>1993-01-20</t>
  </si>
  <si>
    <t>1993-01-21</t>
  </si>
  <si>
    <t>1993-01-22</t>
  </si>
  <si>
    <t>1993-01-25</t>
  </si>
  <si>
    <t>1993-01-26</t>
  </si>
  <si>
    <t>1993-01-27</t>
  </si>
  <si>
    <t>1993-01-28</t>
  </si>
  <si>
    <t>1993-01-29</t>
  </si>
  <si>
    <t>1993-02-01</t>
  </si>
  <si>
    <t>1993-02-02</t>
  </si>
  <si>
    <t>1993-02-03</t>
  </si>
  <si>
    <t>1993-02-04</t>
  </si>
  <si>
    <t>1993-02-05</t>
  </si>
  <si>
    <t>1993-02-08</t>
  </si>
  <si>
    <t>1993-02-09</t>
  </si>
  <si>
    <t>1993-02-10</t>
  </si>
  <si>
    <t>1993-02-11</t>
  </si>
  <si>
    <t>1993-02-12</t>
  </si>
  <si>
    <t>1993-02-16</t>
  </si>
  <si>
    <t>1993-02-17</t>
  </si>
  <si>
    <t>1993-02-18</t>
  </si>
  <si>
    <t>1993-02-19</t>
  </si>
  <si>
    <t>1993-02-22</t>
  </si>
  <si>
    <t>1993-02-23</t>
  </si>
  <si>
    <t>1993-02-24</t>
  </si>
  <si>
    <t>1993-02-25</t>
  </si>
  <si>
    <t>1993-02-26</t>
  </si>
  <si>
    <t>1993-03-01</t>
  </si>
  <si>
    <t>1993-03-02</t>
  </si>
  <si>
    <t>1993-03-03</t>
  </si>
  <si>
    <t>1993-03-04</t>
  </si>
  <si>
    <t>1993-03-05</t>
  </si>
  <si>
    <t>1993-03-08</t>
  </si>
  <si>
    <t>1993-03-09</t>
  </si>
  <si>
    <t>1993-03-10</t>
  </si>
  <si>
    <t>1993-03-11</t>
  </si>
  <si>
    <t>1993-03-12</t>
  </si>
  <si>
    <t>1993-03-15</t>
  </si>
  <si>
    <t>1993-03-16</t>
  </si>
  <si>
    <t>1993-03-17</t>
  </si>
  <si>
    <t>1993-03-18</t>
  </si>
  <si>
    <t>1993-03-19</t>
  </si>
  <si>
    <t>1993-03-22</t>
  </si>
  <si>
    <t>1993-03-23</t>
  </si>
  <si>
    <t>1993-03-24</t>
  </si>
  <si>
    <t>1993-03-25</t>
  </si>
  <si>
    <t>1993-03-26</t>
  </si>
  <si>
    <t>1993-03-29</t>
  </si>
  <si>
    <t>1993-03-30</t>
  </si>
  <si>
    <t>1993-03-31</t>
  </si>
  <si>
    <t>1993-04-01</t>
  </si>
  <si>
    <t>1993-04-02</t>
  </si>
  <si>
    <t>1993-04-05</t>
  </si>
  <si>
    <t>1993-04-06</t>
  </si>
  <si>
    <t>1993-04-07</t>
  </si>
  <si>
    <t>1993-04-08</t>
  </si>
  <si>
    <t>1993-04-12</t>
  </si>
  <si>
    <t>1993-04-13</t>
  </si>
  <si>
    <t>1993-04-14</t>
  </si>
  <si>
    <t>1993-04-15</t>
  </si>
  <si>
    <t>1993-04-16</t>
  </si>
  <si>
    <t>1993-04-19</t>
  </si>
  <si>
    <t>1993-04-20</t>
  </si>
  <si>
    <t>1993-04-21</t>
  </si>
  <si>
    <t>1993-04-22</t>
  </si>
  <si>
    <t>1993-04-23</t>
  </si>
  <si>
    <t>1993-04-26</t>
  </si>
  <si>
    <t>1993-04-27</t>
  </si>
  <si>
    <t>1993-04-28</t>
  </si>
  <si>
    <t>1993-04-29</t>
  </si>
  <si>
    <t>1993-04-30</t>
  </si>
  <si>
    <t>1993-05-03</t>
  </si>
  <si>
    <t>1993-05-04</t>
  </si>
  <si>
    <t>1993-05-05</t>
  </si>
  <si>
    <t>1993-05-06</t>
  </si>
  <si>
    <t>1993-05-07</t>
  </si>
  <si>
    <t>1993-05-10</t>
  </si>
  <si>
    <t>1993-05-11</t>
  </si>
  <si>
    <t>1993-05-12</t>
  </si>
  <si>
    <t>1993-05-13</t>
  </si>
  <si>
    <t>1993-05-14</t>
  </si>
  <si>
    <t>1993-05-17</t>
  </si>
  <si>
    <t>1993-05-18</t>
  </si>
  <si>
    <t>1993-05-19</t>
  </si>
  <si>
    <t>1993-05-20</t>
  </si>
  <si>
    <t>1993-05-21</t>
  </si>
  <si>
    <t>1993-05-24</t>
  </si>
  <si>
    <t>1993-05-25</t>
  </si>
  <si>
    <t>1993-05-26</t>
  </si>
  <si>
    <t>1993-05-27</t>
  </si>
  <si>
    <t>1993-05-28</t>
  </si>
  <si>
    <t>1993-06-01</t>
  </si>
  <si>
    <t>1993-06-02</t>
  </si>
  <si>
    <t>1993-06-03</t>
  </si>
  <si>
    <t>1993-06-04</t>
  </si>
  <si>
    <t>1993-06-07</t>
  </si>
  <si>
    <t>1993-06-08</t>
  </si>
  <si>
    <t>1993-06-09</t>
  </si>
  <si>
    <t>1993-06-10</t>
  </si>
  <si>
    <t>1993-06-11</t>
  </si>
  <si>
    <t>1993-06-14</t>
  </si>
  <si>
    <t>1993-06-15</t>
  </si>
  <si>
    <t>1993-06-16</t>
  </si>
  <si>
    <t>1993-06-17</t>
  </si>
  <si>
    <t>1993-06-18</t>
  </si>
  <si>
    <t>1993-06-21</t>
  </si>
  <si>
    <t>1993-06-22</t>
  </si>
  <si>
    <t>1993-06-23</t>
  </si>
  <si>
    <t>1993-06-24</t>
  </si>
  <si>
    <t>1993-06-25</t>
  </si>
  <si>
    <t>1993-06-28</t>
  </si>
  <si>
    <t>1993-06-29</t>
  </si>
  <si>
    <t>1993-06-30</t>
  </si>
  <si>
    <t>1993-07-01</t>
  </si>
  <si>
    <t>1993-07-02</t>
  </si>
  <si>
    <t>1993-07-06</t>
  </si>
  <si>
    <t>1993-07-07</t>
  </si>
  <si>
    <t>1993-07-08</t>
  </si>
  <si>
    <t>1993-07-09</t>
  </si>
  <si>
    <t>1993-07-12</t>
  </si>
  <si>
    <t>1993-07-13</t>
  </si>
  <si>
    <t>1993-07-14</t>
  </si>
  <si>
    <t>1993-07-15</t>
  </si>
  <si>
    <t>1993-07-16</t>
  </si>
  <si>
    <t>1993-07-19</t>
  </si>
  <si>
    <t>1993-07-20</t>
  </si>
  <si>
    <t>1993-07-21</t>
  </si>
  <si>
    <t>1993-07-22</t>
  </si>
  <si>
    <t>1993-07-23</t>
  </si>
  <si>
    <t>1993-07-26</t>
  </si>
  <si>
    <t>1993-07-27</t>
  </si>
  <si>
    <t>1993-07-28</t>
  </si>
  <si>
    <t>1993-07-29</t>
  </si>
  <si>
    <t>1993-07-30</t>
  </si>
  <si>
    <t>1993-08-02</t>
  </si>
  <si>
    <t>1993-08-03</t>
  </si>
  <si>
    <t>1993-08-04</t>
  </si>
  <si>
    <t>1993-08-05</t>
  </si>
  <si>
    <t>1993-08-06</t>
  </si>
  <si>
    <t>1993-08-09</t>
  </si>
  <si>
    <t>1993-08-10</t>
  </si>
  <si>
    <t>1993-08-11</t>
  </si>
  <si>
    <t>1993-08-12</t>
  </si>
  <si>
    <t>1993-08-13</t>
  </si>
  <si>
    <t>1993-08-16</t>
  </si>
  <si>
    <t>1993-08-17</t>
  </si>
  <si>
    <t>1993-08-18</t>
  </si>
  <si>
    <t>1993-08-19</t>
  </si>
  <si>
    <t>1993-08-20</t>
  </si>
  <si>
    <t>1993-08-23</t>
  </si>
  <si>
    <t>1993-08-24</t>
  </si>
  <si>
    <t>1993-08-25</t>
  </si>
  <si>
    <t>1993-08-26</t>
  </si>
  <si>
    <t>1993-08-27</t>
  </si>
  <si>
    <t>1993-08-30</t>
  </si>
  <si>
    <t>1993-08-31</t>
  </si>
  <si>
    <t>1993-09-01</t>
  </si>
  <si>
    <t>1993-09-02</t>
  </si>
  <si>
    <t>1993-09-03</t>
  </si>
  <si>
    <t>1993-09-07</t>
  </si>
  <si>
    <t>1993-09-08</t>
  </si>
  <si>
    <t>1993-09-09</t>
  </si>
  <si>
    <t>1993-09-10</t>
  </si>
  <si>
    <t>1993-09-13</t>
  </si>
  <si>
    <t>1993-09-14</t>
  </si>
  <si>
    <t>1993-09-15</t>
  </si>
  <si>
    <t>1993-09-16</t>
  </si>
  <si>
    <t>1993-09-17</t>
  </si>
  <si>
    <t>1993-09-20</t>
  </si>
  <si>
    <t>1993-09-21</t>
  </si>
  <si>
    <t>1993-09-22</t>
  </si>
  <si>
    <t>1993-09-23</t>
  </si>
  <si>
    <t>1993-09-24</t>
  </si>
  <si>
    <t>1993-09-27</t>
  </si>
  <si>
    <t>1993-09-28</t>
  </si>
  <si>
    <t>1993-09-29</t>
  </si>
  <si>
    <t>1993-09-30</t>
  </si>
  <si>
    <t>1993-10-01</t>
  </si>
  <si>
    <t>1993-10-04</t>
  </si>
  <si>
    <t>1993-10-05</t>
  </si>
  <si>
    <t>1993-10-06</t>
  </si>
  <si>
    <t>1993-10-07</t>
  </si>
  <si>
    <t>1993-10-08</t>
  </si>
  <si>
    <t>1993-10-11</t>
  </si>
  <si>
    <t>1993-10-12</t>
  </si>
  <si>
    <t>1993-10-13</t>
  </si>
  <si>
    <t>1993-10-14</t>
  </si>
  <si>
    <t>1993-10-15</t>
  </si>
  <si>
    <t>1993-10-18</t>
  </si>
  <si>
    <t>1993-10-19</t>
  </si>
  <si>
    <t>1993-10-20</t>
  </si>
  <si>
    <t>1993-10-21</t>
  </si>
  <si>
    <t>1993-10-22</t>
  </si>
  <si>
    <t>1993-10-25</t>
  </si>
  <si>
    <t>1993-10-26</t>
  </si>
  <si>
    <t>1993-10-27</t>
  </si>
  <si>
    <t>1993-10-28</t>
  </si>
  <si>
    <t>1993-10-29</t>
  </si>
  <si>
    <t>1993-11-01</t>
  </si>
  <si>
    <t>1993-11-02</t>
  </si>
  <si>
    <t>1993-11-03</t>
  </si>
  <si>
    <t>1993-11-04</t>
  </si>
  <si>
    <t>1993-11-05</t>
  </si>
  <si>
    <t>1993-11-08</t>
  </si>
  <si>
    <t>1993-11-09</t>
  </si>
  <si>
    <t>1993-11-10</t>
  </si>
  <si>
    <t>1993-11-11</t>
  </si>
  <si>
    <t>1993-11-12</t>
  </si>
  <si>
    <t>1993-11-15</t>
  </si>
  <si>
    <t>1993-11-16</t>
  </si>
  <si>
    <t>1993-11-17</t>
  </si>
  <si>
    <t>1993-11-18</t>
  </si>
  <si>
    <t>1993-11-19</t>
  </si>
  <si>
    <t>1993-11-22</t>
  </si>
  <si>
    <t>1993-11-23</t>
  </si>
  <si>
    <t>1993-11-24</t>
  </si>
  <si>
    <t>1993-11-26</t>
  </si>
  <si>
    <t>1993-11-29</t>
  </si>
  <si>
    <t>1993-11-30</t>
  </si>
  <si>
    <t>1993-12-01</t>
  </si>
  <si>
    <t>1993-12-02</t>
  </si>
  <si>
    <t>1993-12-03</t>
  </si>
  <si>
    <t>1993-12-06</t>
  </si>
  <si>
    <t>1993-12-07</t>
  </si>
  <si>
    <t>1993-12-08</t>
  </si>
  <si>
    <t>1993-12-09</t>
  </si>
  <si>
    <t>1993-12-10</t>
  </si>
  <si>
    <t>1993-12-13</t>
  </si>
  <si>
    <t>1993-12-14</t>
  </si>
  <si>
    <t>1993-12-15</t>
  </si>
  <si>
    <t>1993-12-16</t>
  </si>
  <si>
    <t>1993-12-17</t>
  </si>
  <si>
    <t>1993-12-20</t>
  </si>
  <si>
    <t>1993-12-21</t>
  </si>
  <si>
    <t>1993-12-22</t>
  </si>
  <si>
    <t>1993-12-23</t>
  </si>
  <si>
    <t>1993-12-27</t>
  </si>
  <si>
    <t>1993-12-28</t>
  </si>
  <si>
    <t>1993-12-29</t>
  </si>
  <si>
    <t>1993-12-30</t>
  </si>
  <si>
    <t>1993-12-31</t>
  </si>
  <si>
    <t>1994-01-03</t>
  </si>
  <si>
    <t>1994-01-04</t>
  </si>
  <si>
    <t>1994-01-05</t>
  </si>
  <si>
    <t>1994-01-06</t>
  </si>
  <si>
    <t>1994-01-07</t>
  </si>
  <si>
    <t>1994-01-10</t>
  </si>
  <si>
    <t>1994-01-11</t>
  </si>
  <si>
    <t>1994-01-12</t>
  </si>
  <si>
    <t>1994-01-13</t>
  </si>
  <si>
    <t>1994-01-14</t>
  </si>
  <si>
    <t>1994-01-17</t>
  </si>
  <si>
    <t>1994-01-18</t>
  </si>
  <si>
    <t>1994-01-19</t>
  </si>
  <si>
    <t>1994-01-20</t>
  </si>
  <si>
    <t>1994-01-21</t>
  </si>
  <si>
    <t>1994-01-24</t>
  </si>
  <si>
    <t>1994-01-25</t>
  </si>
  <si>
    <t>1994-01-26</t>
  </si>
  <si>
    <t>1994-01-27</t>
  </si>
  <si>
    <t>1994-01-28</t>
  </si>
  <si>
    <t>1994-01-31</t>
  </si>
  <si>
    <t>1994-02-01</t>
  </si>
  <si>
    <t>1994-02-02</t>
  </si>
  <si>
    <t>1994-02-03</t>
  </si>
  <si>
    <t>1994-02-04</t>
  </si>
  <si>
    <t>1994-02-07</t>
  </si>
  <si>
    <t>1994-02-08</t>
  </si>
  <si>
    <t>1994-02-09</t>
  </si>
  <si>
    <t>1994-02-10</t>
  </si>
  <si>
    <t>1994-02-11</t>
  </si>
  <si>
    <t>1994-02-14</t>
  </si>
  <si>
    <t>1994-02-15</t>
  </si>
  <si>
    <t>1994-02-16</t>
  </si>
  <si>
    <t>1994-02-17</t>
  </si>
  <si>
    <t>1994-02-18</t>
  </si>
  <si>
    <t>1994-02-22</t>
  </si>
  <si>
    <t>1994-02-23</t>
  </si>
  <si>
    <t>1994-02-24</t>
  </si>
  <si>
    <t>1994-02-25</t>
  </si>
  <si>
    <t>1994-02-28</t>
  </si>
  <si>
    <t>1994-03-01</t>
  </si>
  <si>
    <t>1994-03-02</t>
  </si>
  <si>
    <t>1994-03-03</t>
  </si>
  <si>
    <t>1994-03-04</t>
  </si>
  <si>
    <t>1994-03-07</t>
  </si>
  <si>
    <t>1994-03-08</t>
  </si>
  <si>
    <t>1994-03-09</t>
  </si>
  <si>
    <t>1994-03-10</t>
  </si>
  <si>
    <t>1994-03-11</t>
  </si>
  <si>
    <t>1994-03-14</t>
  </si>
  <si>
    <t>1994-03-15</t>
  </si>
  <si>
    <t>1994-03-16</t>
  </si>
  <si>
    <t>1994-03-17</t>
  </si>
  <si>
    <t>1994-03-18</t>
  </si>
  <si>
    <t>1994-03-21</t>
  </si>
  <si>
    <t>1994-03-22</t>
  </si>
  <si>
    <t>1994-03-23</t>
  </si>
  <si>
    <t>1994-03-24</t>
  </si>
  <si>
    <t>1994-03-25</t>
  </si>
  <si>
    <t>1994-03-28</t>
  </si>
  <si>
    <t>1994-03-29</t>
  </si>
  <si>
    <t>1994-03-30</t>
  </si>
  <si>
    <t>1994-03-31</t>
  </si>
  <si>
    <t>1994-04-04</t>
  </si>
  <si>
    <t>1994-04-05</t>
  </si>
  <si>
    <t>1994-04-06</t>
  </si>
  <si>
    <t>1994-04-07</t>
  </si>
  <si>
    <t>1994-04-08</t>
  </si>
  <si>
    <t>1994-04-11</t>
  </si>
  <si>
    <t>1994-04-12</t>
  </si>
  <si>
    <t>1994-04-13</t>
  </si>
  <si>
    <t>1994-04-14</t>
  </si>
  <si>
    <t>1994-04-15</t>
  </si>
  <si>
    <t>1994-04-18</t>
  </si>
  <si>
    <t>1994-04-19</t>
  </si>
  <si>
    <t>1994-04-20</t>
  </si>
  <si>
    <t>1994-04-21</t>
  </si>
  <si>
    <t>1994-04-22</t>
  </si>
  <si>
    <t>1994-04-25</t>
  </si>
  <si>
    <t>1994-04-26</t>
  </si>
  <si>
    <t>1994-04-28</t>
  </si>
  <si>
    <t>1994-04-29</t>
  </si>
  <si>
    <t>1994-05-02</t>
  </si>
  <si>
    <t>1994-05-03</t>
  </si>
  <si>
    <t>1994-05-04</t>
  </si>
  <si>
    <t>1994-05-05</t>
  </si>
  <si>
    <t>1994-05-06</t>
  </si>
  <si>
    <t>1994-05-09</t>
  </si>
  <si>
    <t>1994-05-10</t>
  </si>
  <si>
    <t>1994-05-11</t>
  </si>
  <si>
    <t>1994-05-12</t>
  </si>
  <si>
    <t>1994-05-13</t>
  </si>
  <si>
    <t>1994-05-16</t>
  </si>
  <si>
    <t>1994-05-17</t>
  </si>
  <si>
    <t>1994-05-18</t>
  </si>
  <si>
    <t>1994-05-19</t>
  </si>
  <si>
    <t>1994-05-20</t>
  </si>
  <si>
    <t>1994-05-23</t>
  </si>
  <si>
    <t>1994-05-24</t>
  </si>
  <si>
    <t>1994-05-25</t>
  </si>
  <si>
    <t>1994-05-26</t>
  </si>
  <si>
    <t>1994-05-27</t>
  </si>
  <si>
    <t>1994-05-31</t>
  </si>
  <si>
    <t>1994-06-01</t>
  </si>
  <si>
    <t>1994-06-02</t>
  </si>
  <si>
    <t>1994-06-03</t>
  </si>
  <si>
    <t>1994-06-06</t>
  </si>
  <si>
    <t>1994-06-07</t>
  </si>
  <si>
    <t>1994-06-08</t>
  </si>
  <si>
    <t>1994-06-09</t>
  </si>
  <si>
    <t>1994-06-10</t>
  </si>
  <si>
    <t>1994-06-13</t>
  </si>
  <si>
    <t>1994-06-14</t>
  </si>
  <si>
    <t>1994-06-15</t>
  </si>
  <si>
    <t>1994-06-16</t>
  </si>
  <si>
    <t>1994-06-17</t>
  </si>
  <si>
    <t>1994-06-20</t>
  </si>
  <si>
    <t>1994-06-21</t>
  </si>
  <si>
    <t>1994-06-22</t>
  </si>
  <si>
    <t>1994-06-23</t>
  </si>
  <si>
    <t>1994-06-24</t>
  </si>
  <si>
    <t>1994-06-27</t>
  </si>
  <si>
    <t>1994-06-28</t>
  </si>
  <si>
    <t>1994-06-29</t>
  </si>
  <si>
    <t>1994-06-30</t>
  </si>
  <si>
    <t>1994-07-01</t>
  </si>
  <si>
    <t>1994-07-05</t>
  </si>
  <si>
    <t>1994-07-06</t>
  </si>
  <si>
    <t>1994-07-07</t>
  </si>
  <si>
    <t>1994-07-08</t>
  </si>
  <si>
    <t>1994-07-11</t>
  </si>
  <si>
    <t>1994-07-12</t>
  </si>
  <si>
    <t>1994-07-13</t>
  </si>
  <si>
    <t>1994-07-14</t>
  </si>
  <si>
    <t>1994-07-15</t>
  </si>
  <si>
    <t>1994-07-18</t>
  </si>
  <si>
    <t>1994-07-19</t>
  </si>
  <si>
    <t>1994-07-20</t>
  </si>
  <si>
    <t>1994-07-21</t>
  </si>
  <si>
    <t>1994-07-22</t>
  </si>
  <si>
    <t>1994-07-25</t>
  </si>
  <si>
    <t>1994-07-26</t>
  </si>
  <si>
    <t>1994-07-27</t>
  </si>
  <si>
    <t>1994-07-28</t>
  </si>
  <si>
    <t>1994-07-29</t>
  </si>
  <si>
    <t>1994-08-01</t>
  </si>
  <si>
    <t>1994-08-02</t>
  </si>
  <si>
    <t>1994-08-03</t>
  </si>
  <si>
    <t>1994-08-04</t>
  </si>
  <si>
    <t>1994-08-05</t>
  </si>
  <si>
    <t>1994-08-08</t>
  </si>
  <si>
    <t>1994-08-09</t>
  </si>
  <si>
    <t>1994-08-10</t>
  </si>
  <si>
    <t>1994-08-11</t>
  </si>
  <si>
    <t>1994-08-12</t>
  </si>
  <si>
    <t>1994-08-15</t>
  </si>
  <si>
    <t>1994-08-16</t>
  </si>
  <si>
    <t>1994-08-17</t>
  </si>
  <si>
    <t>1994-08-18</t>
  </si>
  <si>
    <t>1994-08-19</t>
  </si>
  <si>
    <t>1994-08-22</t>
  </si>
  <si>
    <t>1994-08-23</t>
  </si>
  <si>
    <t>1994-08-24</t>
  </si>
  <si>
    <t>1994-08-25</t>
  </si>
  <si>
    <t>1994-08-26</t>
  </si>
  <si>
    <t>1994-08-29</t>
  </si>
  <si>
    <t>1994-08-30</t>
  </si>
  <si>
    <t>1994-08-31</t>
  </si>
  <si>
    <t>1994-09-01</t>
  </si>
  <si>
    <t>1994-09-02</t>
  </si>
  <si>
    <t>1994-09-06</t>
  </si>
  <si>
    <t>1994-09-07</t>
  </si>
  <si>
    <t>1994-09-08</t>
  </si>
  <si>
    <t>1994-09-09</t>
  </si>
  <si>
    <t>1994-09-12</t>
  </si>
  <si>
    <t>1994-09-13</t>
  </si>
  <si>
    <t>1994-09-14</t>
  </si>
  <si>
    <t>1994-09-15</t>
  </si>
  <si>
    <t>1994-09-16</t>
  </si>
  <si>
    <t>1994-09-19</t>
  </si>
  <si>
    <t>1994-09-20</t>
  </si>
  <si>
    <t>1994-09-21</t>
  </si>
  <si>
    <t>1994-09-22</t>
  </si>
  <si>
    <t>1994-09-23</t>
  </si>
  <si>
    <t>1994-09-26</t>
  </si>
  <si>
    <t>1994-09-27</t>
  </si>
  <si>
    <t>1994-09-28</t>
  </si>
  <si>
    <t>1994-09-29</t>
  </si>
  <si>
    <t>1994-09-30</t>
  </si>
  <si>
    <t>1994-10-03</t>
  </si>
  <si>
    <t>1994-10-04</t>
  </si>
  <si>
    <t>1994-10-05</t>
  </si>
  <si>
    <t>1994-10-06</t>
  </si>
  <si>
    <t>1994-10-07</t>
  </si>
  <si>
    <t>1994-10-10</t>
  </si>
  <si>
    <t>1994-10-11</t>
  </si>
  <si>
    <t>1994-10-12</t>
  </si>
  <si>
    <t>1994-10-13</t>
  </si>
  <si>
    <t>1994-10-14</t>
  </si>
  <si>
    <t>1994-10-17</t>
  </si>
  <si>
    <t>1994-10-18</t>
  </si>
  <si>
    <t>1994-10-19</t>
  </si>
  <si>
    <t>1994-10-20</t>
  </si>
  <si>
    <t>1994-10-21</t>
  </si>
  <si>
    <t>1994-10-24</t>
  </si>
  <si>
    <t>1994-10-25</t>
  </si>
  <si>
    <t>1994-10-26</t>
  </si>
  <si>
    <t>1994-10-27</t>
  </si>
  <si>
    <t>1994-10-28</t>
  </si>
  <si>
    <t>1994-10-31</t>
  </si>
  <si>
    <t>1994-11-01</t>
  </si>
  <si>
    <t>1994-11-02</t>
  </si>
  <si>
    <t>1994-11-03</t>
  </si>
  <si>
    <t>1994-11-04</t>
  </si>
  <si>
    <t>1994-11-07</t>
  </si>
  <si>
    <t>1994-11-08</t>
  </si>
  <si>
    <t>1994-11-09</t>
  </si>
  <si>
    <t>1994-11-10</t>
  </si>
  <si>
    <t>1994-11-11</t>
  </si>
  <si>
    <t>1994-11-14</t>
  </si>
  <si>
    <t>1994-11-15</t>
  </si>
  <si>
    <t>1994-11-16</t>
  </si>
  <si>
    <t>1994-11-17</t>
  </si>
  <si>
    <t>1994-11-18</t>
  </si>
  <si>
    <t>1994-11-21</t>
  </si>
  <si>
    <t>1994-11-22</t>
  </si>
  <si>
    <t>1994-11-23</t>
  </si>
  <si>
    <t>1994-11-25</t>
  </si>
  <si>
    <t>1994-11-28</t>
  </si>
  <si>
    <t>1994-11-29</t>
  </si>
  <si>
    <t>1994-11-30</t>
  </si>
  <si>
    <t>1994-12-01</t>
  </si>
  <si>
    <t>1994-12-02</t>
  </si>
  <si>
    <t>1994-12-05</t>
  </si>
  <si>
    <t>1994-12-06</t>
  </si>
  <si>
    <t>1994-12-07</t>
  </si>
  <si>
    <t>1994-12-08</t>
  </si>
  <si>
    <t>1994-12-09</t>
  </si>
  <si>
    <t>1994-12-12</t>
  </si>
  <si>
    <t>1994-12-13</t>
  </si>
  <si>
    <t>1994-12-14</t>
  </si>
  <si>
    <t>1994-12-15</t>
  </si>
  <si>
    <t>1994-12-16</t>
  </si>
  <si>
    <t>1994-12-19</t>
  </si>
  <si>
    <t>1994-12-20</t>
  </si>
  <si>
    <t>1994-12-21</t>
  </si>
  <si>
    <t>1994-12-22</t>
  </si>
  <si>
    <t>1994-12-23</t>
  </si>
  <si>
    <t>1994-12-27</t>
  </si>
  <si>
    <t>1994-12-28</t>
  </si>
  <si>
    <t>1994-12-29</t>
  </si>
  <si>
    <t>1994-12-30</t>
  </si>
  <si>
    <t>1995-01-03</t>
  </si>
  <si>
    <t>1995-01-04</t>
  </si>
  <si>
    <t>1995-01-05</t>
  </si>
  <si>
    <t>1995-01-06</t>
  </si>
  <si>
    <t>1995-01-09</t>
  </si>
  <si>
    <t>1995-01-10</t>
  </si>
  <si>
    <t>1995-01-11</t>
  </si>
  <si>
    <t>1995-01-12</t>
  </si>
  <si>
    <t>1995-01-13</t>
  </si>
  <si>
    <t>1995-01-16</t>
  </si>
  <si>
    <t>1995-01-17</t>
  </si>
  <si>
    <t>1995-01-18</t>
  </si>
  <si>
    <t>1995-01-19</t>
  </si>
  <si>
    <t>1995-01-20</t>
  </si>
  <si>
    <t>1995-01-23</t>
  </si>
  <si>
    <t>1995-01-24</t>
  </si>
  <si>
    <t>1995-01-25</t>
  </si>
  <si>
    <t>1995-01-26</t>
  </si>
  <si>
    <t>1995-01-27</t>
  </si>
  <si>
    <t>1995-01-30</t>
  </si>
  <si>
    <t>1995-01-31</t>
  </si>
  <si>
    <t>1995-02-01</t>
  </si>
  <si>
    <t>1995-02-02</t>
  </si>
  <si>
    <t>1995-02-03</t>
  </si>
  <si>
    <t>1995-02-06</t>
  </si>
  <si>
    <t>1995-02-07</t>
  </si>
  <si>
    <t>1995-02-08</t>
  </si>
  <si>
    <t>1995-02-09</t>
  </si>
  <si>
    <t>1995-02-10</t>
  </si>
  <si>
    <t>1995-02-13</t>
  </si>
  <si>
    <t>1995-02-14</t>
  </si>
  <si>
    <t>1995-02-15</t>
  </si>
  <si>
    <t>1995-02-16</t>
  </si>
  <si>
    <t>1995-02-17</t>
  </si>
  <si>
    <t>1995-02-21</t>
  </si>
  <si>
    <t>1995-02-22</t>
  </si>
  <si>
    <t>1995-02-23</t>
  </si>
  <si>
    <t>1995-02-24</t>
  </si>
  <si>
    <t>1995-02-27</t>
  </si>
  <si>
    <t>1995-02-28</t>
  </si>
  <si>
    <t>1995-03-01</t>
  </si>
  <si>
    <t>1995-03-02</t>
  </si>
  <si>
    <t>1995-03-03</t>
  </si>
  <si>
    <t>1995-03-06</t>
  </si>
  <si>
    <t>1995-03-07</t>
  </si>
  <si>
    <t>1995-03-08</t>
  </si>
  <si>
    <t>1995-03-09</t>
  </si>
  <si>
    <t>1995-03-10</t>
  </si>
  <si>
    <t>1995-03-13</t>
  </si>
  <si>
    <t>1995-03-14</t>
  </si>
  <si>
    <t>1995-03-15</t>
  </si>
  <si>
    <t>1995-03-16</t>
  </si>
  <si>
    <t>1995-03-17</t>
  </si>
  <si>
    <t>1995-03-20</t>
  </si>
  <si>
    <t>1995-03-21</t>
  </si>
  <si>
    <t>1995-03-22</t>
  </si>
  <si>
    <t>1995-03-23</t>
  </si>
  <si>
    <t>1995-03-24</t>
  </si>
  <si>
    <t>1995-03-27</t>
  </si>
  <si>
    <t>1995-03-28</t>
  </si>
  <si>
    <t>1995-03-29</t>
  </si>
  <si>
    <t>1995-03-30</t>
  </si>
  <si>
    <t>1995-03-31</t>
  </si>
  <si>
    <t>1995-04-03</t>
  </si>
  <si>
    <t>1995-04-04</t>
  </si>
  <si>
    <t>1995-04-05</t>
  </si>
  <si>
    <t>1995-04-06</t>
  </si>
  <si>
    <t>1995-04-07</t>
  </si>
  <si>
    <t>1995-04-10</t>
  </si>
  <si>
    <t>1995-04-11</t>
  </si>
  <si>
    <t>1995-04-12</t>
  </si>
  <si>
    <t>1995-04-13</t>
  </si>
  <si>
    <t>1995-04-17</t>
  </si>
  <si>
    <t>1995-04-18</t>
  </si>
  <si>
    <t>1995-04-19</t>
  </si>
  <si>
    <t>1995-04-20</t>
  </si>
  <si>
    <t>1995-04-21</t>
  </si>
  <si>
    <t>1995-04-24</t>
  </si>
  <si>
    <t>1995-04-25</t>
  </si>
  <si>
    <t>1995-04-26</t>
  </si>
  <si>
    <t>1995-04-27</t>
  </si>
  <si>
    <t>1995-04-28</t>
  </si>
  <si>
    <t>1995-05-01</t>
  </si>
  <si>
    <t>1995-05-02</t>
  </si>
  <si>
    <t>1995-05-03</t>
  </si>
  <si>
    <t>1995-05-04</t>
  </si>
  <si>
    <t>1995-05-05</t>
  </si>
  <si>
    <t>1995-05-08</t>
  </si>
  <si>
    <t>1995-05-09</t>
  </si>
  <si>
    <t>1995-05-10</t>
  </si>
  <si>
    <t>1995-05-11</t>
  </si>
  <si>
    <t>1995-05-12</t>
  </si>
  <si>
    <t>1995-05-15</t>
  </si>
  <si>
    <t>1995-05-16</t>
  </si>
  <si>
    <t>1995-05-17</t>
  </si>
  <si>
    <t>1995-05-18</t>
  </si>
  <si>
    <t>1995-05-19</t>
  </si>
  <si>
    <t>1995-05-22</t>
  </si>
  <si>
    <t>1995-05-23</t>
  </si>
  <si>
    <t>1995-05-24</t>
  </si>
  <si>
    <t>1995-05-25</t>
  </si>
  <si>
    <t>1995-05-26</t>
  </si>
  <si>
    <t>1995-05-30</t>
  </si>
  <si>
    <t>1995-05-31</t>
  </si>
  <si>
    <t>1995-06-01</t>
  </si>
  <si>
    <t>1995-06-02</t>
  </si>
  <si>
    <t>1995-06-05</t>
  </si>
  <si>
    <t>1995-06-06</t>
  </si>
  <si>
    <t>1995-06-07</t>
  </si>
  <si>
    <t>1995-06-08</t>
  </si>
  <si>
    <t>1995-06-09</t>
  </si>
  <si>
    <t>1995-06-12</t>
  </si>
  <si>
    <t>1995-06-13</t>
  </si>
  <si>
    <t>1995-06-14</t>
  </si>
  <si>
    <t>1995-06-15</t>
  </si>
  <si>
    <t>1995-06-16</t>
  </si>
  <si>
    <t>1995-06-19</t>
  </si>
  <si>
    <t>1995-06-20</t>
  </si>
  <si>
    <t>1995-06-21</t>
  </si>
  <si>
    <t>1995-06-22</t>
  </si>
  <si>
    <t>1995-06-23</t>
  </si>
  <si>
    <t>1995-06-26</t>
  </si>
  <si>
    <t>1995-06-27</t>
  </si>
  <si>
    <t>1995-06-28</t>
  </si>
  <si>
    <t>1995-06-29</t>
  </si>
  <si>
    <t>1995-06-30</t>
  </si>
  <si>
    <t>1995-07-03</t>
  </si>
  <si>
    <t>1995-07-05</t>
  </si>
  <si>
    <t>1995-07-06</t>
  </si>
  <si>
    <t>1995-07-07</t>
  </si>
  <si>
    <t>1995-07-10</t>
  </si>
  <si>
    <t>1995-07-11</t>
  </si>
  <si>
    <t>1995-07-12</t>
  </si>
  <si>
    <t>1995-07-13</t>
  </si>
  <si>
    <t>1995-07-14</t>
  </si>
  <si>
    <t>1995-07-17</t>
  </si>
  <si>
    <t>1995-07-18</t>
  </si>
  <si>
    <t>1995-07-19</t>
  </si>
  <si>
    <t>1995-07-20</t>
  </si>
  <si>
    <t>1995-07-21</t>
  </si>
  <si>
    <t>1995-07-24</t>
  </si>
  <si>
    <t>1995-07-25</t>
  </si>
  <si>
    <t>1995-07-26</t>
  </si>
  <si>
    <t>1995-07-27</t>
  </si>
  <si>
    <t>1995-07-28</t>
  </si>
  <si>
    <t>1995-07-31</t>
  </si>
  <si>
    <t>1995-08-01</t>
  </si>
  <si>
    <t>1995-08-02</t>
  </si>
  <si>
    <t>1995-08-03</t>
  </si>
  <si>
    <t>1995-08-04</t>
  </si>
  <si>
    <t>1995-08-07</t>
  </si>
  <si>
    <t>1995-08-08</t>
  </si>
  <si>
    <t>1995-08-09</t>
  </si>
  <si>
    <t>1995-08-10</t>
  </si>
  <si>
    <t>1995-08-11</t>
  </si>
  <si>
    <t>1995-08-14</t>
  </si>
  <si>
    <t>1995-08-15</t>
  </si>
  <si>
    <t>1995-08-16</t>
  </si>
  <si>
    <t>1995-08-17</t>
  </si>
  <si>
    <t>1995-08-18</t>
  </si>
  <si>
    <t>1995-08-21</t>
  </si>
  <si>
    <t>1995-08-22</t>
  </si>
  <si>
    <t>1995-08-23</t>
  </si>
  <si>
    <t>1995-08-24</t>
  </si>
  <si>
    <t>1995-08-25</t>
  </si>
  <si>
    <t>1995-08-28</t>
  </si>
  <si>
    <t>1995-08-29</t>
  </si>
  <si>
    <t>1995-08-30</t>
  </si>
  <si>
    <t>1995-08-31</t>
  </si>
  <si>
    <t>1995-09-01</t>
  </si>
  <si>
    <t>1995-09-05</t>
  </si>
  <si>
    <t>1995-09-06</t>
  </si>
  <si>
    <t>1995-09-07</t>
  </si>
  <si>
    <t>1995-09-08</t>
  </si>
  <si>
    <t>1995-09-11</t>
  </si>
  <si>
    <t>1995-09-12</t>
  </si>
  <si>
    <t>1995-09-13</t>
  </si>
  <si>
    <t>1995-09-14</t>
  </si>
  <si>
    <t>1995-09-15</t>
  </si>
  <si>
    <t>1995-09-18</t>
  </si>
  <si>
    <t>1995-09-19</t>
  </si>
  <si>
    <t>1995-09-20</t>
  </si>
  <si>
    <t>1995-09-21</t>
  </si>
  <si>
    <t>1995-09-22</t>
  </si>
  <si>
    <t>1995-09-25</t>
  </si>
  <si>
    <t>1995-09-26</t>
  </si>
  <si>
    <t>1995-09-27</t>
  </si>
  <si>
    <t>1995-09-28</t>
  </si>
  <si>
    <t>1995-09-29</t>
  </si>
  <si>
    <t>1995-10-02</t>
  </si>
  <si>
    <t>1995-10-03</t>
  </si>
  <si>
    <t>1995-10-04</t>
  </si>
  <si>
    <t>1995-10-05</t>
  </si>
  <si>
    <t>1995-10-06</t>
  </si>
  <si>
    <t>1995-10-09</t>
  </si>
  <si>
    <t>1995-10-10</t>
  </si>
  <si>
    <t>1995-10-11</t>
  </si>
  <si>
    <t>1995-10-12</t>
  </si>
  <si>
    <t>1995-10-13</t>
  </si>
  <si>
    <t>1995-10-16</t>
  </si>
  <si>
    <t>1995-10-17</t>
  </si>
  <si>
    <t>1995-10-18</t>
  </si>
  <si>
    <t>1995-10-19</t>
  </si>
  <si>
    <t>1995-10-20</t>
  </si>
  <si>
    <t>1995-10-23</t>
  </si>
  <si>
    <t>1995-10-24</t>
  </si>
  <si>
    <t>1995-10-25</t>
  </si>
  <si>
    <t>1995-10-26</t>
  </si>
  <si>
    <t>1995-10-27</t>
  </si>
  <si>
    <t>1995-10-30</t>
  </si>
  <si>
    <t>1995-10-31</t>
  </si>
  <si>
    <t>1995-11-01</t>
  </si>
  <si>
    <t>1995-11-02</t>
  </si>
  <si>
    <t>1995-11-03</t>
  </si>
  <si>
    <t>1995-11-06</t>
  </si>
  <si>
    <t>1995-11-07</t>
  </si>
  <si>
    <t>1995-11-08</t>
  </si>
  <si>
    <t>1995-11-09</t>
  </si>
  <si>
    <t>1995-11-10</t>
  </si>
  <si>
    <t>1995-11-13</t>
  </si>
  <si>
    <t>1995-11-14</t>
  </si>
  <si>
    <t>1995-11-15</t>
  </si>
  <si>
    <t>1995-11-16</t>
  </si>
  <si>
    <t>1995-11-17</t>
  </si>
  <si>
    <t>1995-11-20</t>
  </si>
  <si>
    <t>1995-11-21</t>
  </si>
  <si>
    <t>1995-11-22</t>
  </si>
  <si>
    <t>1995-11-24</t>
  </si>
  <si>
    <t>1995-11-27</t>
  </si>
  <si>
    <t>1995-11-28</t>
  </si>
  <si>
    <t>1995-11-29</t>
  </si>
  <si>
    <t>1995-11-30</t>
  </si>
  <si>
    <t>1995-12-01</t>
  </si>
  <si>
    <t>1995-12-04</t>
  </si>
  <si>
    <t>1995-12-05</t>
  </si>
  <si>
    <t>1995-12-06</t>
  </si>
  <si>
    <t>1995-12-07</t>
  </si>
  <si>
    <t>1995-12-08</t>
  </si>
  <si>
    <t>1995-12-11</t>
  </si>
  <si>
    <t>1995-12-12</t>
  </si>
  <si>
    <t>1995-12-13</t>
  </si>
  <si>
    <t>1995-12-14</t>
  </si>
  <si>
    <t>1995-12-15</t>
  </si>
  <si>
    <t>1995-12-18</t>
  </si>
  <si>
    <t>1995-12-19</t>
  </si>
  <si>
    <t>1995-12-20</t>
  </si>
  <si>
    <t>1995-12-21</t>
  </si>
  <si>
    <t>1995-12-22</t>
  </si>
  <si>
    <t>1995-12-26</t>
  </si>
  <si>
    <t>1995-12-27</t>
  </si>
  <si>
    <t>1995-12-28</t>
  </si>
  <si>
    <t>1995-12-29</t>
  </si>
  <si>
    <t>1996-01-02</t>
  </si>
  <si>
    <t>1996-01-03</t>
  </si>
  <si>
    <t>1996-01-04</t>
  </si>
  <si>
    <t>1996-01-05</t>
  </si>
  <si>
    <t>1996-01-08</t>
  </si>
  <si>
    <t>1996-01-09</t>
  </si>
  <si>
    <t>1996-01-10</t>
  </si>
  <si>
    <t>1996-01-11</t>
  </si>
  <si>
    <t>1996-01-12</t>
  </si>
  <si>
    <t>1996-01-15</t>
  </si>
  <si>
    <t>1996-01-16</t>
  </si>
  <si>
    <t>1996-01-17</t>
  </si>
  <si>
    <t>1996-01-18</t>
  </si>
  <si>
    <t>1996-01-19</t>
  </si>
  <si>
    <t>1996-01-22</t>
  </si>
  <si>
    <t>1996-01-23</t>
  </si>
  <si>
    <t>1996-01-24</t>
  </si>
  <si>
    <t>1996-01-25</t>
  </si>
  <si>
    <t>1996-01-26</t>
  </si>
  <si>
    <t>1996-01-29</t>
  </si>
  <si>
    <t>1996-01-30</t>
  </si>
  <si>
    <t>1996-01-31</t>
  </si>
  <si>
    <t>1996-02-01</t>
  </si>
  <si>
    <t>1996-02-02</t>
  </si>
  <si>
    <t>1996-02-05</t>
  </si>
  <si>
    <t>1996-02-06</t>
  </si>
  <si>
    <t>1996-02-07</t>
  </si>
  <si>
    <t>1996-02-08</t>
  </si>
  <si>
    <t>1996-02-09</t>
  </si>
  <si>
    <t>1996-02-12</t>
  </si>
  <si>
    <t>1996-02-13</t>
  </si>
  <si>
    <t>1996-02-14</t>
  </si>
  <si>
    <t>1996-02-15</t>
  </si>
  <si>
    <t>1996-02-16</t>
  </si>
  <si>
    <t>1996-02-20</t>
  </si>
  <si>
    <t>1996-02-21</t>
  </si>
  <si>
    <t>1996-02-22</t>
  </si>
  <si>
    <t>1996-02-23</t>
  </si>
  <si>
    <t>1996-02-26</t>
  </si>
  <si>
    <t>1996-02-27</t>
  </si>
  <si>
    <t>1996-02-28</t>
  </si>
  <si>
    <t>1996-02-29</t>
  </si>
  <si>
    <t>1996-03-01</t>
  </si>
  <si>
    <t>1996-03-04</t>
  </si>
  <si>
    <t>1996-03-05</t>
  </si>
  <si>
    <t>1996-03-06</t>
  </si>
  <si>
    <t>1996-03-07</t>
  </si>
  <si>
    <t>1996-03-08</t>
  </si>
  <si>
    <t>1996-03-11</t>
  </si>
  <si>
    <t>1996-03-12</t>
  </si>
  <si>
    <t>1996-03-13</t>
  </si>
  <si>
    <t>1996-03-14</t>
  </si>
  <si>
    <t>1996-03-15</t>
  </si>
  <si>
    <t>1996-03-18</t>
  </si>
  <si>
    <t>1996-03-19</t>
  </si>
  <si>
    <t>1996-03-20</t>
  </si>
  <si>
    <t>1996-03-21</t>
  </si>
  <si>
    <t>1996-03-22</t>
  </si>
  <si>
    <t>1996-03-25</t>
  </si>
  <si>
    <t>1996-03-26</t>
  </si>
  <si>
    <t>1996-03-27</t>
  </si>
  <si>
    <t>1996-03-28</t>
  </si>
  <si>
    <t>1996-03-29</t>
  </si>
  <si>
    <t>1996-04-01</t>
  </si>
  <si>
    <t>1996-04-02</t>
  </si>
  <si>
    <t>1996-04-03</t>
  </si>
  <si>
    <t>1996-04-04</t>
  </si>
  <si>
    <t>1996-04-08</t>
  </si>
  <si>
    <t>1996-04-09</t>
  </si>
  <si>
    <t>1996-04-10</t>
  </si>
  <si>
    <t>1996-04-11</t>
  </si>
  <si>
    <t>1996-04-12</t>
  </si>
  <si>
    <t>1996-04-15</t>
  </si>
  <si>
    <t>1996-04-16</t>
  </si>
  <si>
    <t>1996-04-17</t>
  </si>
  <si>
    <t>1996-04-18</t>
  </si>
  <si>
    <t>1996-04-19</t>
  </si>
  <si>
    <t>1996-04-22</t>
  </si>
  <si>
    <t>1996-04-23</t>
  </si>
  <si>
    <t>1996-04-24</t>
  </si>
  <si>
    <t>1996-04-25</t>
  </si>
  <si>
    <t>1996-04-26</t>
  </si>
  <si>
    <t>1996-04-29</t>
  </si>
  <si>
    <t>1996-04-30</t>
  </si>
  <si>
    <t>1996-05-01</t>
  </si>
  <si>
    <t>1996-05-02</t>
  </si>
  <si>
    <t>1996-05-03</t>
  </si>
  <si>
    <t>1996-05-06</t>
  </si>
  <si>
    <t>1996-05-07</t>
  </si>
  <si>
    <t>1996-05-08</t>
  </si>
  <si>
    <t>1996-05-09</t>
  </si>
  <si>
    <t>1996-05-10</t>
  </si>
  <si>
    <t>1996-05-13</t>
  </si>
  <si>
    <t>1996-05-14</t>
  </si>
  <si>
    <t>1996-05-15</t>
  </si>
  <si>
    <t>1996-05-16</t>
  </si>
  <si>
    <t>1996-05-17</t>
  </si>
  <si>
    <t>1996-05-20</t>
  </si>
  <si>
    <t>1996-05-21</t>
  </si>
  <si>
    <t>1996-05-22</t>
  </si>
  <si>
    <t>1996-05-23</t>
  </si>
  <si>
    <t>1996-05-24</t>
  </si>
  <si>
    <t>1996-05-28</t>
  </si>
  <si>
    <t>1996-05-29</t>
  </si>
  <si>
    <t>1996-05-30</t>
  </si>
  <si>
    <t>1996-05-31</t>
  </si>
  <si>
    <t>1996-06-03</t>
  </si>
  <si>
    <t>1996-06-04</t>
  </si>
  <si>
    <t>1996-06-05</t>
  </si>
  <si>
    <t>1996-06-06</t>
  </si>
  <si>
    <t>1996-06-07</t>
  </si>
  <si>
    <t>1996-06-10</t>
  </si>
  <si>
    <t>1996-06-11</t>
  </si>
  <si>
    <t>1996-06-12</t>
  </si>
  <si>
    <t>1996-06-13</t>
  </si>
  <si>
    <t>1996-06-14</t>
  </si>
  <si>
    <t>1996-06-17</t>
  </si>
  <si>
    <t>1996-06-18</t>
  </si>
  <si>
    <t>1996-06-19</t>
  </si>
  <si>
    <t>1996-06-20</t>
  </si>
  <si>
    <t>1996-06-21</t>
  </si>
  <si>
    <t>1996-06-24</t>
  </si>
  <si>
    <t>1996-06-25</t>
  </si>
  <si>
    <t>1996-06-26</t>
  </si>
  <si>
    <t>1996-06-27</t>
  </si>
  <si>
    <t>1996-06-28</t>
  </si>
  <si>
    <t>1996-07-01</t>
  </si>
  <si>
    <t>1996-07-02</t>
  </si>
  <si>
    <t>1996-07-03</t>
  </si>
  <si>
    <t>1996-07-05</t>
  </si>
  <si>
    <t>1996-07-08</t>
  </si>
  <si>
    <t>1996-07-09</t>
  </si>
  <si>
    <t>1996-07-10</t>
  </si>
  <si>
    <t>1996-07-11</t>
  </si>
  <si>
    <t>1996-07-12</t>
  </si>
  <si>
    <t>1996-07-15</t>
  </si>
  <si>
    <t>1996-07-16</t>
  </si>
  <si>
    <t>1996-07-17</t>
  </si>
  <si>
    <t>1996-07-18</t>
  </si>
  <si>
    <t>1996-07-19</t>
  </si>
  <si>
    <t>1996-07-22</t>
  </si>
  <si>
    <t>1996-07-23</t>
  </si>
  <si>
    <t>1996-07-24</t>
  </si>
  <si>
    <t>1996-07-25</t>
  </si>
  <si>
    <t>1996-07-26</t>
  </si>
  <si>
    <t>1996-07-29</t>
  </si>
  <si>
    <t>1996-07-30</t>
  </si>
  <si>
    <t>1996-07-31</t>
  </si>
  <si>
    <t>1996-08-01</t>
  </si>
  <si>
    <t>1996-08-02</t>
  </si>
  <si>
    <t>1996-08-05</t>
  </si>
  <si>
    <t>1996-08-06</t>
  </si>
  <si>
    <t>1996-08-07</t>
  </si>
  <si>
    <t>1996-08-08</t>
  </si>
  <si>
    <t>1996-08-09</t>
  </si>
  <si>
    <t>1996-08-12</t>
  </si>
  <si>
    <t>1996-08-13</t>
  </si>
  <si>
    <t>1996-08-14</t>
  </si>
  <si>
    <t>1996-08-15</t>
  </si>
  <si>
    <t>1996-08-16</t>
  </si>
  <si>
    <t>1996-08-19</t>
  </si>
  <si>
    <t>1996-08-20</t>
  </si>
  <si>
    <t>1996-08-21</t>
  </si>
  <si>
    <t>1996-08-22</t>
  </si>
  <si>
    <t>1996-08-23</t>
  </si>
  <si>
    <t>1996-08-26</t>
  </si>
  <si>
    <t>1996-08-27</t>
  </si>
  <si>
    <t>1996-08-28</t>
  </si>
  <si>
    <t>1996-08-29</t>
  </si>
  <si>
    <t>1996-08-30</t>
  </si>
  <si>
    <t>1996-09-03</t>
  </si>
  <si>
    <t>1996-09-04</t>
  </si>
  <si>
    <t>1996-09-05</t>
  </si>
  <si>
    <t>1996-09-06</t>
  </si>
  <si>
    <t>1996-09-09</t>
  </si>
  <si>
    <t>1996-09-10</t>
  </si>
  <si>
    <t>1996-09-11</t>
  </si>
  <si>
    <t>1996-09-12</t>
  </si>
  <si>
    <t>1996-09-13</t>
  </si>
  <si>
    <t>1996-09-16</t>
  </si>
  <si>
    <t>1996-09-17</t>
  </si>
  <si>
    <t>1996-09-18</t>
  </si>
  <si>
    <t>1996-09-19</t>
  </si>
  <si>
    <t>1996-09-20</t>
  </si>
  <si>
    <t>1996-09-23</t>
  </si>
  <si>
    <t>1996-09-24</t>
  </si>
  <si>
    <t>1996-09-25</t>
  </si>
  <si>
    <t>1996-09-26</t>
  </si>
  <si>
    <t>1996-09-27</t>
  </si>
  <si>
    <t>1996-09-30</t>
  </si>
  <si>
    <t>1996-10-01</t>
  </si>
  <si>
    <t>1996-10-02</t>
  </si>
  <si>
    <t>1996-10-03</t>
  </si>
  <si>
    <t>1996-10-04</t>
  </si>
  <si>
    <t>1996-10-07</t>
  </si>
  <si>
    <t>1996-10-08</t>
  </si>
  <si>
    <t>1996-10-09</t>
  </si>
  <si>
    <t>1996-10-10</t>
  </si>
  <si>
    <t>1996-10-11</t>
  </si>
  <si>
    <t>1996-10-14</t>
  </si>
  <si>
    <t>1996-10-15</t>
  </si>
  <si>
    <t>1996-10-16</t>
  </si>
  <si>
    <t>1996-10-17</t>
  </si>
  <si>
    <t>1996-10-18</t>
  </si>
  <si>
    <t>1996-10-21</t>
  </si>
  <si>
    <t>1996-10-22</t>
  </si>
  <si>
    <t>1996-10-23</t>
  </si>
  <si>
    <t>1996-10-24</t>
  </si>
  <si>
    <t>1996-10-25</t>
  </si>
  <si>
    <t>1996-10-28</t>
  </si>
  <si>
    <t>1996-10-29</t>
  </si>
  <si>
    <t>1996-10-30</t>
  </si>
  <si>
    <t>1996-10-31</t>
  </si>
  <si>
    <t>1996-11-01</t>
  </si>
  <si>
    <t>1996-11-04</t>
  </si>
  <si>
    <t>1996-11-05</t>
  </si>
  <si>
    <t>1996-11-06</t>
  </si>
  <si>
    <t>1996-11-07</t>
  </si>
  <si>
    <t>1996-11-08</t>
  </si>
  <si>
    <t>1996-11-11</t>
  </si>
  <si>
    <t>1996-11-12</t>
  </si>
  <si>
    <t>1996-11-13</t>
  </si>
  <si>
    <t>1996-11-14</t>
  </si>
  <si>
    <t>1996-11-15</t>
  </si>
  <si>
    <t>1996-11-18</t>
  </si>
  <si>
    <t>1996-11-19</t>
  </si>
  <si>
    <t>1996-11-20</t>
  </si>
  <si>
    <t>1996-11-21</t>
  </si>
  <si>
    <t>1996-11-22</t>
  </si>
  <si>
    <t>1996-11-25</t>
  </si>
  <si>
    <t>1996-11-26</t>
  </si>
  <si>
    <t>1996-11-27</t>
  </si>
  <si>
    <t>1996-11-29</t>
  </si>
  <si>
    <t>1996-12-02</t>
  </si>
  <si>
    <t>1996-12-03</t>
  </si>
  <si>
    <t>1996-12-04</t>
  </si>
  <si>
    <t>1996-12-05</t>
  </si>
  <si>
    <t>1996-12-06</t>
  </si>
  <si>
    <t>1996-12-09</t>
  </si>
  <si>
    <t>1996-12-10</t>
  </si>
  <si>
    <t>1996-12-11</t>
  </si>
  <si>
    <t>1996-12-12</t>
  </si>
  <si>
    <t>1996-12-13</t>
  </si>
  <si>
    <t>1996-12-16</t>
  </si>
  <si>
    <t>1996-12-17</t>
  </si>
  <si>
    <t>1996-12-18</t>
  </si>
  <si>
    <t>1996-12-19</t>
  </si>
  <si>
    <t>1996-12-20</t>
  </si>
  <si>
    <t>1996-12-23</t>
  </si>
  <si>
    <t>1996-12-24</t>
  </si>
  <si>
    <t>1996-12-26</t>
  </si>
  <si>
    <t>1996-12-27</t>
  </si>
  <si>
    <t>1996-12-30</t>
  </si>
  <si>
    <t>1996-12-31</t>
  </si>
  <si>
    <t>1997-01-02</t>
  </si>
  <si>
    <t>1997-01-03</t>
  </si>
  <si>
    <t>1997-01-06</t>
  </si>
  <si>
    <t>1997-01-07</t>
  </si>
  <si>
    <t>1997-01-08</t>
  </si>
  <si>
    <t>1997-01-09</t>
  </si>
  <si>
    <t>1997-01-10</t>
  </si>
  <si>
    <t>1997-01-13</t>
  </si>
  <si>
    <t>1997-01-14</t>
  </si>
  <si>
    <t>1997-01-15</t>
  </si>
  <si>
    <t>1997-01-16</t>
  </si>
  <si>
    <t>1997-01-17</t>
  </si>
  <si>
    <t>1997-01-20</t>
  </si>
  <si>
    <t>1997-01-21</t>
  </si>
  <si>
    <t>1997-01-22</t>
  </si>
  <si>
    <t>1997-01-23</t>
  </si>
  <si>
    <t>1997-01-24</t>
  </si>
  <si>
    <t>1997-01-27</t>
  </si>
  <si>
    <t>1997-01-28</t>
  </si>
  <si>
    <t>1997-01-29</t>
  </si>
  <si>
    <t>1997-01-30</t>
  </si>
  <si>
    <t>1997-01-31</t>
  </si>
  <si>
    <t>1997-02-03</t>
  </si>
  <si>
    <t>1997-02-04</t>
  </si>
  <si>
    <t>1997-02-05</t>
  </si>
  <si>
    <t>1997-02-06</t>
  </si>
  <si>
    <t>1997-02-07</t>
  </si>
  <si>
    <t>1997-02-10</t>
  </si>
  <si>
    <t>1997-02-11</t>
  </si>
  <si>
    <t>1997-02-12</t>
  </si>
  <si>
    <t>1997-02-13</t>
  </si>
  <si>
    <t>1997-02-14</t>
  </si>
  <si>
    <t>1997-02-18</t>
  </si>
  <si>
    <t>1997-02-19</t>
  </si>
  <si>
    <t>1997-02-20</t>
  </si>
  <si>
    <t>1997-02-21</t>
  </si>
  <si>
    <t>1997-02-24</t>
  </si>
  <si>
    <t>1997-02-25</t>
  </si>
  <si>
    <t>1997-02-26</t>
  </si>
  <si>
    <t>1997-02-27</t>
  </si>
  <si>
    <t>1997-02-28</t>
  </si>
  <si>
    <t>1997-03-03</t>
  </si>
  <si>
    <t>1997-03-04</t>
  </si>
  <si>
    <t>1997-03-05</t>
  </si>
  <si>
    <t>1997-03-06</t>
  </si>
  <si>
    <t>1997-03-07</t>
  </si>
  <si>
    <t>1997-03-10</t>
  </si>
  <si>
    <t>1997-03-11</t>
  </si>
  <si>
    <t>1997-03-12</t>
  </si>
  <si>
    <t>1997-03-13</t>
  </si>
  <si>
    <t>1997-03-14</t>
  </si>
  <si>
    <t>1997-03-17</t>
  </si>
  <si>
    <t>1997-03-18</t>
  </si>
  <si>
    <t>1997-03-19</t>
  </si>
  <si>
    <t>1997-03-20</t>
  </si>
  <si>
    <t>1997-03-21</t>
  </si>
  <si>
    <t>1997-03-24</t>
  </si>
  <si>
    <t>1997-03-25</t>
  </si>
  <si>
    <t>1997-03-26</t>
  </si>
  <si>
    <t>1997-03-27</t>
  </si>
  <si>
    <t>1997-03-31</t>
  </si>
  <si>
    <t>1997-04-01</t>
  </si>
  <si>
    <t>1997-04-02</t>
  </si>
  <si>
    <t>1997-04-03</t>
  </si>
  <si>
    <t>1997-04-04</t>
  </si>
  <si>
    <t>1997-04-07</t>
  </si>
  <si>
    <t>1997-04-08</t>
  </si>
  <si>
    <t>1997-04-09</t>
  </si>
  <si>
    <t>1997-04-10</t>
  </si>
  <si>
    <t>1997-04-11</t>
  </si>
  <si>
    <t>1997-04-14</t>
  </si>
  <si>
    <t>1997-04-15</t>
  </si>
  <si>
    <t>1997-04-16</t>
  </si>
  <si>
    <t>1997-04-17</t>
  </si>
  <si>
    <t>1997-04-18</t>
  </si>
  <si>
    <t>1997-04-21</t>
  </si>
  <si>
    <t>1997-04-22</t>
  </si>
  <si>
    <t>1997-04-23</t>
  </si>
  <si>
    <t>1997-04-24</t>
  </si>
  <si>
    <t>1997-04-25</t>
  </si>
  <si>
    <t>1997-04-28</t>
  </si>
  <si>
    <t>1997-04-29</t>
  </si>
  <si>
    <t>1997-04-30</t>
  </si>
  <si>
    <t>1997-05-01</t>
  </si>
  <si>
    <t>1997-05-02</t>
  </si>
  <si>
    <t>1997-05-05</t>
  </si>
  <si>
    <t>1997-05-06</t>
  </si>
  <si>
    <t>1997-05-07</t>
  </si>
  <si>
    <t>1997-05-08</t>
  </si>
  <si>
    <t>1997-05-09</t>
  </si>
  <si>
    <t>1997-05-12</t>
  </si>
  <si>
    <t>1997-05-13</t>
  </si>
  <si>
    <t>1997-05-14</t>
  </si>
  <si>
    <t>1997-05-15</t>
  </si>
  <si>
    <t>1997-05-16</t>
  </si>
  <si>
    <t>1997-05-19</t>
  </si>
  <si>
    <t>1997-05-20</t>
  </si>
  <si>
    <t>1997-05-21</t>
  </si>
  <si>
    <t>1997-05-22</t>
  </si>
  <si>
    <t>1997-05-23</t>
  </si>
  <si>
    <t>1997-05-27</t>
  </si>
  <si>
    <t>1997-05-28</t>
  </si>
  <si>
    <t>1997-05-29</t>
  </si>
  <si>
    <t>1997-05-30</t>
  </si>
  <si>
    <t>1997-06-02</t>
  </si>
  <si>
    <t>1997-06-03</t>
  </si>
  <si>
    <t>1997-06-04</t>
  </si>
  <si>
    <t>1997-06-05</t>
  </si>
  <si>
    <t>1997-06-06</t>
  </si>
  <si>
    <t>1997-06-09</t>
  </si>
  <si>
    <t>1997-06-10</t>
  </si>
  <si>
    <t>1997-06-11</t>
  </si>
  <si>
    <t>1997-06-12</t>
  </si>
  <si>
    <t>1997-06-13</t>
  </si>
  <si>
    <t>1997-06-16</t>
  </si>
  <si>
    <t>1997-06-17</t>
  </si>
  <si>
    <t>1997-06-18</t>
  </si>
  <si>
    <t>1997-06-19</t>
  </si>
  <si>
    <t>1997-06-20</t>
  </si>
  <si>
    <t>1997-06-23</t>
  </si>
  <si>
    <t>1997-06-24</t>
  </si>
  <si>
    <t>1997-06-25</t>
  </si>
  <si>
    <t>1997-06-26</t>
  </si>
  <si>
    <t>1997-06-27</t>
  </si>
  <si>
    <t>1997-06-30</t>
  </si>
  <si>
    <t>1997-07-01</t>
  </si>
  <si>
    <t>1997-07-02</t>
  </si>
  <si>
    <t>1997-07-03</t>
  </si>
  <si>
    <t>1997-07-07</t>
  </si>
  <si>
    <t>1997-07-08</t>
  </si>
  <si>
    <t>1997-07-09</t>
  </si>
  <si>
    <t>1997-07-10</t>
  </si>
  <si>
    <t>1997-07-11</t>
  </si>
  <si>
    <t>1997-07-14</t>
  </si>
  <si>
    <t>1997-07-15</t>
  </si>
  <si>
    <t>1997-07-16</t>
  </si>
  <si>
    <t>1997-07-17</t>
  </si>
  <si>
    <t>1997-07-18</t>
  </si>
  <si>
    <t>1997-07-21</t>
  </si>
  <si>
    <t>1997-07-22</t>
  </si>
  <si>
    <t>1997-07-23</t>
  </si>
  <si>
    <t>1997-07-24</t>
  </si>
  <si>
    <t>1997-07-25</t>
  </si>
  <si>
    <t>1997-07-28</t>
  </si>
  <si>
    <t>1997-07-29</t>
  </si>
  <si>
    <t>1997-07-30</t>
  </si>
  <si>
    <t>1997-07-31</t>
  </si>
  <si>
    <t>1997-08-01</t>
  </si>
  <si>
    <t>1997-08-04</t>
  </si>
  <si>
    <t>1997-08-05</t>
  </si>
  <si>
    <t>1997-08-06</t>
  </si>
  <si>
    <t>1997-08-07</t>
  </si>
  <si>
    <t>1997-08-08</t>
  </si>
  <si>
    <t>1997-08-11</t>
  </si>
  <si>
    <t>1997-08-12</t>
  </si>
  <si>
    <t>1997-08-13</t>
  </si>
  <si>
    <t>1997-08-14</t>
  </si>
  <si>
    <t>1997-08-15</t>
  </si>
  <si>
    <t>1997-08-18</t>
  </si>
  <si>
    <t>1997-08-19</t>
  </si>
  <si>
    <t>1997-08-20</t>
  </si>
  <si>
    <t>1997-08-21</t>
  </si>
  <si>
    <t>1997-08-22</t>
  </si>
  <si>
    <t>1997-08-25</t>
  </si>
  <si>
    <t>1997-08-26</t>
  </si>
  <si>
    <t>1997-08-27</t>
  </si>
  <si>
    <t>1997-08-28</t>
  </si>
  <si>
    <t>1997-08-29</t>
  </si>
  <si>
    <t>1997-09-02</t>
  </si>
  <si>
    <t>1997-09-03</t>
  </si>
  <si>
    <t>1997-09-04</t>
  </si>
  <si>
    <t>1997-09-05</t>
  </si>
  <si>
    <t>1997-09-08</t>
  </si>
  <si>
    <t>1997-09-09</t>
  </si>
  <si>
    <t>1997-09-10</t>
  </si>
  <si>
    <t>1997-09-11</t>
  </si>
  <si>
    <t>1997-09-12</t>
  </si>
  <si>
    <t>1997-09-15</t>
  </si>
  <si>
    <t>1997-09-16</t>
  </si>
  <si>
    <t>1997-09-17</t>
  </si>
  <si>
    <t>1997-09-18</t>
  </si>
  <si>
    <t>1997-09-19</t>
  </si>
  <si>
    <t>1997-09-22</t>
  </si>
  <si>
    <t>1997-09-23</t>
  </si>
  <si>
    <t>1997-09-24</t>
  </si>
  <si>
    <t>1997-09-25</t>
  </si>
  <si>
    <t>1997-09-26</t>
  </si>
  <si>
    <t>1997-09-29</t>
  </si>
  <si>
    <t>1997-09-30</t>
  </si>
  <si>
    <t>1997-10-01</t>
  </si>
  <si>
    <t>1997-10-02</t>
  </si>
  <si>
    <t>1997-10-03</t>
  </si>
  <si>
    <t>1997-10-06</t>
  </si>
  <si>
    <t>1997-10-07</t>
  </si>
  <si>
    <t>1997-10-08</t>
  </si>
  <si>
    <t>1997-10-09</t>
  </si>
  <si>
    <t>1997-10-10</t>
  </si>
  <si>
    <t>1997-10-13</t>
  </si>
  <si>
    <t>1997-10-14</t>
  </si>
  <si>
    <t>1997-10-15</t>
  </si>
  <si>
    <t>1997-10-16</t>
  </si>
  <si>
    <t>1997-10-17</t>
  </si>
  <si>
    <t>1997-10-20</t>
  </si>
  <si>
    <t>1997-10-21</t>
  </si>
  <si>
    <t>1997-10-22</t>
  </si>
  <si>
    <t>1997-10-23</t>
  </si>
  <si>
    <t>1997-10-24</t>
  </si>
  <si>
    <t>1997-10-27</t>
  </si>
  <si>
    <t>1997-10-28</t>
  </si>
  <si>
    <t>1997-10-29</t>
  </si>
  <si>
    <t>1997-10-30</t>
  </si>
  <si>
    <t>1997-10-31</t>
  </si>
  <si>
    <t>1997-11-03</t>
  </si>
  <si>
    <t>1997-11-04</t>
  </si>
  <si>
    <t>1997-11-05</t>
  </si>
  <si>
    <t>1997-11-06</t>
  </si>
  <si>
    <t>1997-11-07</t>
  </si>
  <si>
    <t>1997-11-10</t>
  </si>
  <si>
    <t>1997-11-11</t>
  </si>
  <si>
    <t>1997-11-12</t>
  </si>
  <si>
    <t>1997-11-13</t>
  </si>
  <si>
    <t>1997-11-14</t>
  </si>
  <si>
    <t>1997-11-17</t>
  </si>
  <si>
    <t>1997-11-18</t>
  </si>
  <si>
    <t>1997-11-19</t>
  </si>
  <si>
    <t>1997-11-20</t>
  </si>
  <si>
    <t>1997-11-21</t>
  </si>
  <si>
    <t>1997-11-24</t>
  </si>
  <si>
    <t>1997-11-25</t>
  </si>
  <si>
    <t>1997-11-26</t>
  </si>
  <si>
    <t>1997-11-28</t>
  </si>
  <si>
    <t>1997-12-01</t>
  </si>
  <si>
    <t>1997-12-02</t>
  </si>
  <si>
    <t>1997-12-03</t>
  </si>
  <si>
    <t>1997-12-04</t>
  </si>
  <si>
    <t>1997-12-05</t>
  </si>
  <si>
    <t>1997-12-08</t>
  </si>
  <si>
    <t>1997-12-09</t>
  </si>
  <si>
    <t>1997-12-10</t>
  </si>
  <si>
    <t>1997-12-11</t>
  </si>
  <si>
    <t>1997-12-12</t>
  </si>
  <si>
    <t>1997-12-15</t>
  </si>
  <si>
    <t>1997-12-16</t>
  </si>
  <si>
    <t>1997-12-17</t>
  </si>
  <si>
    <t>1997-12-18</t>
  </si>
  <si>
    <t>1997-12-19</t>
  </si>
  <si>
    <t>1997-12-22</t>
  </si>
  <si>
    <t>1997-12-23</t>
  </si>
  <si>
    <t>1997-12-24</t>
  </si>
  <si>
    <t>1997-12-26</t>
  </si>
  <si>
    <t>1997-12-29</t>
  </si>
  <si>
    <t>1997-12-30</t>
  </si>
  <si>
    <t>1997-12-31</t>
  </si>
  <si>
    <t>1998-01-02</t>
  </si>
  <si>
    <t>1998-01-05</t>
  </si>
  <si>
    <t>1998-01-06</t>
  </si>
  <si>
    <t>1998-01-07</t>
  </si>
  <si>
    <t>1998-01-08</t>
  </si>
  <si>
    <t>1998-01-09</t>
  </si>
  <si>
    <t>1998-01-12</t>
  </si>
  <si>
    <t>1998-01-13</t>
  </si>
  <si>
    <t>1998-01-14</t>
  </si>
  <si>
    <t>1998-01-15</t>
  </si>
  <si>
    <t>1998-01-16</t>
  </si>
  <si>
    <t>1998-01-20</t>
  </si>
  <si>
    <t>1998-01-21</t>
  </si>
  <si>
    <t>1998-01-22</t>
  </si>
  <si>
    <t>1998-01-23</t>
  </si>
  <si>
    <t>1998-01-26</t>
  </si>
  <si>
    <t>1998-01-27</t>
  </si>
  <si>
    <t>1998-01-28</t>
  </si>
  <si>
    <t>1998-01-29</t>
  </si>
  <si>
    <t>1998-01-30</t>
  </si>
  <si>
    <t>1998-02-02</t>
  </si>
  <si>
    <t>1998-02-03</t>
  </si>
  <si>
    <t>1998-02-04</t>
  </si>
  <si>
    <t>1998-02-05</t>
  </si>
  <si>
    <t>1998-02-06</t>
  </si>
  <si>
    <t>1998-02-09</t>
  </si>
  <si>
    <t>1998-02-10</t>
  </si>
  <si>
    <t>1998-02-11</t>
  </si>
  <si>
    <t>1998-02-12</t>
  </si>
  <si>
    <t>1998-02-13</t>
  </si>
  <si>
    <t>1998-02-17</t>
  </si>
  <si>
    <t>1998-02-18</t>
  </si>
  <si>
    <t>1998-02-19</t>
  </si>
  <si>
    <t>1998-02-20</t>
  </si>
  <si>
    <t>1998-02-23</t>
  </si>
  <si>
    <t>1998-02-24</t>
  </si>
  <si>
    <t>1998-02-25</t>
  </si>
  <si>
    <t>1998-02-26</t>
  </si>
  <si>
    <t>1998-02-27</t>
  </si>
  <si>
    <t>1998-03-02</t>
  </si>
  <si>
    <t>1998-03-03</t>
  </si>
  <si>
    <t>1998-03-04</t>
  </si>
  <si>
    <t>1998-03-05</t>
  </si>
  <si>
    <t>1998-03-06</t>
  </si>
  <si>
    <t>1998-03-09</t>
  </si>
  <si>
    <t>1998-03-10</t>
  </si>
  <si>
    <t>1998-03-11</t>
  </si>
  <si>
    <t>1998-03-12</t>
  </si>
  <si>
    <t>1998-03-13</t>
  </si>
  <si>
    <t>1998-03-16</t>
  </si>
  <si>
    <t>1998-03-17</t>
  </si>
  <si>
    <t>1998-03-18</t>
  </si>
  <si>
    <t>1998-03-19</t>
  </si>
  <si>
    <t>1998-03-20</t>
  </si>
  <si>
    <t>1998-03-23</t>
  </si>
  <si>
    <t>1998-03-24</t>
  </si>
  <si>
    <t>1998-03-25</t>
  </si>
  <si>
    <t>1998-03-26</t>
  </si>
  <si>
    <t>1998-03-27</t>
  </si>
  <si>
    <t>1998-03-30</t>
  </si>
  <si>
    <t>1998-03-31</t>
  </si>
  <si>
    <t>1998-04-01</t>
  </si>
  <si>
    <t>1998-04-02</t>
  </si>
  <si>
    <t>1998-04-03</t>
  </si>
  <si>
    <t>1998-04-06</t>
  </si>
  <si>
    <t>1998-04-07</t>
  </si>
  <si>
    <t>1998-04-08</t>
  </si>
  <si>
    <t>1998-04-09</t>
  </si>
  <si>
    <t>1998-04-13</t>
  </si>
  <si>
    <t>1998-04-14</t>
  </si>
  <si>
    <t>1998-04-15</t>
  </si>
  <si>
    <t>1998-04-16</t>
  </si>
  <si>
    <t>1998-04-17</t>
  </si>
  <si>
    <t>1998-04-20</t>
  </si>
  <si>
    <t>1998-04-21</t>
  </si>
  <si>
    <t>1998-04-22</t>
  </si>
  <si>
    <t>1998-04-23</t>
  </si>
  <si>
    <t>1998-04-24</t>
  </si>
  <si>
    <t>1998-04-27</t>
  </si>
  <si>
    <t>1998-04-28</t>
  </si>
  <si>
    <t>1998-04-29</t>
  </si>
  <si>
    <t>1998-04-30</t>
  </si>
  <si>
    <t>1998-05-01</t>
  </si>
  <si>
    <t>1998-05-04</t>
  </si>
  <si>
    <t>1998-05-05</t>
  </si>
  <si>
    <t>1998-05-06</t>
  </si>
  <si>
    <t>1998-05-07</t>
  </si>
  <si>
    <t>1998-05-08</t>
  </si>
  <si>
    <t>1998-05-11</t>
  </si>
  <si>
    <t>1998-05-12</t>
  </si>
  <si>
    <t>1998-05-13</t>
  </si>
  <si>
    <t>1998-05-14</t>
  </si>
  <si>
    <t>1998-05-15</t>
  </si>
  <si>
    <t>1998-05-18</t>
  </si>
  <si>
    <t>1998-05-19</t>
  </si>
  <si>
    <t>1998-05-20</t>
  </si>
  <si>
    <t>1998-05-21</t>
  </si>
  <si>
    <t>1998-05-22</t>
  </si>
  <si>
    <t>1998-05-26</t>
  </si>
  <si>
    <t>1998-05-27</t>
  </si>
  <si>
    <t>1998-05-28</t>
  </si>
  <si>
    <t>1998-05-29</t>
  </si>
  <si>
    <t>1998-06-01</t>
  </si>
  <si>
    <t>1998-06-02</t>
  </si>
  <si>
    <t>1998-06-03</t>
  </si>
  <si>
    <t>1998-06-04</t>
  </si>
  <si>
    <t>1998-06-05</t>
  </si>
  <si>
    <t>1998-06-08</t>
  </si>
  <si>
    <t>1998-06-09</t>
  </si>
  <si>
    <t>1998-06-10</t>
  </si>
  <si>
    <t>1998-06-11</t>
  </si>
  <si>
    <t>1998-06-12</t>
  </si>
  <si>
    <t>1998-06-15</t>
  </si>
  <si>
    <t>1998-06-16</t>
  </si>
  <si>
    <t>1998-06-17</t>
  </si>
  <si>
    <t>1998-06-18</t>
  </si>
  <si>
    <t>1998-06-19</t>
  </si>
  <si>
    <t>1998-06-22</t>
  </si>
  <si>
    <t>1998-06-23</t>
  </si>
  <si>
    <t>1998-06-24</t>
  </si>
  <si>
    <t>1998-06-25</t>
  </si>
  <si>
    <t>1998-06-26</t>
  </si>
  <si>
    <t>1998-06-29</t>
  </si>
  <si>
    <t>1998-06-30</t>
  </si>
  <si>
    <t>1998-07-01</t>
  </si>
  <si>
    <t>1998-07-02</t>
  </si>
  <si>
    <t>1998-07-06</t>
  </si>
  <si>
    <t>1998-07-07</t>
  </si>
  <si>
    <t>1998-07-08</t>
  </si>
  <si>
    <t>1998-07-09</t>
  </si>
  <si>
    <t>1998-07-10</t>
  </si>
  <si>
    <t>1998-07-13</t>
  </si>
  <si>
    <t>1998-07-14</t>
  </si>
  <si>
    <t>1998-07-15</t>
  </si>
  <si>
    <t>1998-07-16</t>
  </si>
  <si>
    <t>1998-07-17</t>
  </si>
  <si>
    <t>1998-07-20</t>
  </si>
  <si>
    <t>1998-07-21</t>
  </si>
  <si>
    <t>1998-07-22</t>
  </si>
  <si>
    <t>1998-07-23</t>
  </si>
  <si>
    <t>1998-07-24</t>
  </si>
  <si>
    <t>1998-07-27</t>
  </si>
  <si>
    <t>1998-07-28</t>
  </si>
  <si>
    <t>1998-07-29</t>
  </si>
  <si>
    <t>1998-07-30</t>
  </si>
  <si>
    <t>1998-07-31</t>
  </si>
  <si>
    <t>1998-08-03</t>
  </si>
  <si>
    <t>1998-08-04</t>
  </si>
  <si>
    <t>1998-08-05</t>
  </si>
  <si>
    <t>1998-08-06</t>
  </si>
  <si>
    <t>1998-08-07</t>
  </si>
  <si>
    <t>1998-08-10</t>
  </si>
  <si>
    <t>1998-08-11</t>
  </si>
  <si>
    <t>1998-08-12</t>
  </si>
  <si>
    <t>1998-08-13</t>
  </si>
  <si>
    <t>1998-08-14</t>
  </si>
  <si>
    <t>1998-08-17</t>
  </si>
  <si>
    <t>1998-08-18</t>
  </si>
  <si>
    <t>1998-08-19</t>
  </si>
  <si>
    <t>1998-08-20</t>
  </si>
  <si>
    <t>1998-08-21</t>
  </si>
  <si>
    <t>1998-08-24</t>
  </si>
  <si>
    <t>1998-08-25</t>
  </si>
  <si>
    <t>1998-08-26</t>
  </si>
  <si>
    <t>1998-08-27</t>
  </si>
  <si>
    <t>1998-08-28</t>
  </si>
  <si>
    <t>1998-08-31</t>
  </si>
  <si>
    <t>1998-09-01</t>
  </si>
  <si>
    <t>1998-09-02</t>
  </si>
  <si>
    <t>1998-09-03</t>
  </si>
  <si>
    <t>1998-09-04</t>
  </si>
  <si>
    <t>1998-09-08</t>
  </si>
  <si>
    <t>1998-09-09</t>
  </si>
  <si>
    <t>1998-09-10</t>
  </si>
  <si>
    <t>1998-09-11</t>
  </si>
  <si>
    <t>1998-09-14</t>
  </si>
  <si>
    <t>1998-09-15</t>
  </si>
  <si>
    <t>1998-09-16</t>
  </si>
  <si>
    <t>1998-09-17</t>
  </si>
  <si>
    <t>1998-09-18</t>
  </si>
  <si>
    <t>1998-09-21</t>
  </si>
  <si>
    <t>1998-09-22</t>
  </si>
  <si>
    <t>1998-09-23</t>
  </si>
  <si>
    <t>1998-09-24</t>
  </si>
  <si>
    <t>1998-09-25</t>
  </si>
  <si>
    <t>1998-09-28</t>
  </si>
  <si>
    <t>1998-09-29</t>
  </si>
  <si>
    <t>1998-09-30</t>
  </si>
  <si>
    <t>1998-10-01</t>
  </si>
  <si>
    <t>1998-10-02</t>
  </si>
  <si>
    <t>1998-10-05</t>
  </si>
  <si>
    <t>1998-10-06</t>
  </si>
  <si>
    <t>1998-10-07</t>
  </si>
  <si>
    <t>1998-10-08</t>
  </si>
  <si>
    <t>1998-10-09</t>
  </si>
  <si>
    <t>1998-10-12</t>
  </si>
  <si>
    <t>1998-10-13</t>
  </si>
  <si>
    <t>1998-10-14</t>
  </si>
  <si>
    <t>1998-10-15</t>
  </si>
  <si>
    <t>1998-10-16</t>
  </si>
  <si>
    <t>1998-10-19</t>
  </si>
  <si>
    <t>1998-10-20</t>
  </si>
  <si>
    <t>1998-10-21</t>
  </si>
  <si>
    <t>1998-10-22</t>
  </si>
  <si>
    <t>1998-10-23</t>
  </si>
  <si>
    <t>1998-10-26</t>
  </si>
  <si>
    <t>1998-10-27</t>
  </si>
  <si>
    <t>1998-10-28</t>
  </si>
  <si>
    <t>1998-10-29</t>
  </si>
  <si>
    <t>1998-10-30</t>
  </si>
  <si>
    <t>1998-11-02</t>
  </si>
  <si>
    <t>1998-11-03</t>
  </si>
  <si>
    <t>1998-11-04</t>
  </si>
  <si>
    <t>1998-11-05</t>
  </si>
  <si>
    <t>1998-11-06</t>
  </si>
  <si>
    <t>1998-11-09</t>
  </si>
  <si>
    <t>1998-11-10</t>
  </si>
  <si>
    <t>1998-11-11</t>
  </si>
  <si>
    <t>1998-11-12</t>
  </si>
  <si>
    <t>1998-11-13</t>
  </si>
  <si>
    <t>1998-11-16</t>
  </si>
  <si>
    <t>1998-11-17</t>
  </si>
  <si>
    <t>1998-11-18</t>
  </si>
  <si>
    <t>1998-11-19</t>
  </si>
  <si>
    <t>1998-11-20</t>
  </si>
  <si>
    <t>1998-11-23</t>
  </si>
  <si>
    <t>1998-11-24</t>
  </si>
  <si>
    <t>1998-11-25</t>
  </si>
  <si>
    <t>1998-11-27</t>
  </si>
  <si>
    <t>1998-11-30</t>
  </si>
  <si>
    <t>1998-12-01</t>
  </si>
  <si>
    <t>1998-12-02</t>
  </si>
  <si>
    <t>1998-12-03</t>
  </si>
  <si>
    <t>1998-12-04</t>
  </si>
  <si>
    <t>1998-12-07</t>
  </si>
  <si>
    <t>1998-12-08</t>
  </si>
  <si>
    <t>1998-12-09</t>
  </si>
  <si>
    <t>1998-12-10</t>
  </si>
  <si>
    <t>1998-12-11</t>
  </si>
  <si>
    <t>1998-12-14</t>
  </si>
  <si>
    <t>1998-12-15</t>
  </si>
  <si>
    <t>1998-12-16</t>
  </si>
  <si>
    <t>1998-12-17</t>
  </si>
  <si>
    <t>1998-12-18</t>
  </si>
  <si>
    <t>1998-12-21</t>
  </si>
  <si>
    <t>1998-12-22</t>
  </si>
  <si>
    <t>1998-12-23</t>
  </si>
  <si>
    <t>1998-12-24</t>
  </si>
  <si>
    <t>1998-12-28</t>
  </si>
  <si>
    <t>1998-12-29</t>
  </si>
  <si>
    <t>1998-12-30</t>
  </si>
  <si>
    <t>1998-12-31</t>
  </si>
  <si>
    <t>1999-01-04</t>
  </si>
  <si>
    <t>1999-01-05</t>
  </si>
  <si>
    <t>1999-01-06</t>
  </si>
  <si>
    <t>1999-01-07</t>
  </si>
  <si>
    <t>1999-01-08</t>
  </si>
  <si>
    <t>1999-01-11</t>
  </si>
  <si>
    <t>1999-01-12</t>
  </si>
  <si>
    <t>1999-01-13</t>
  </si>
  <si>
    <t>1999-01-14</t>
  </si>
  <si>
    <t>1999-01-15</t>
  </si>
  <si>
    <t>1999-01-19</t>
  </si>
  <si>
    <t>1999-01-20</t>
  </si>
  <si>
    <t>1999-01-21</t>
  </si>
  <si>
    <t>1999-01-22</t>
  </si>
  <si>
    <t>1999-01-25</t>
  </si>
  <si>
    <t>1999-01-26</t>
  </si>
  <si>
    <t>1999-01-27</t>
  </si>
  <si>
    <t>1999-01-28</t>
  </si>
  <si>
    <t>1999-01-29</t>
  </si>
  <si>
    <t>1999-02-01</t>
  </si>
  <si>
    <t>1999-02-02</t>
  </si>
  <si>
    <t>1999-02-03</t>
  </si>
  <si>
    <t>1999-02-04</t>
  </si>
  <si>
    <t>1999-02-05</t>
  </si>
  <si>
    <t>1999-02-08</t>
  </si>
  <si>
    <t>1999-02-09</t>
  </si>
  <si>
    <t>1999-02-10</t>
  </si>
  <si>
    <t>1999-02-11</t>
  </si>
  <si>
    <t>1999-02-12</t>
  </si>
  <si>
    <t>1999-02-16</t>
  </si>
  <si>
    <t>1999-02-17</t>
  </si>
  <si>
    <t>1999-02-18</t>
  </si>
  <si>
    <t>1999-02-19</t>
  </si>
  <si>
    <t>1999-02-22</t>
  </si>
  <si>
    <t>1999-02-23</t>
  </si>
  <si>
    <t>1999-02-24</t>
  </si>
  <si>
    <t>1999-02-25</t>
  </si>
  <si>
    <t>1999-02-26</t>
  </si>
  <si>
    <t>1999-03-01</t>
  </si>
  <si>
    <t>1999-03-02</t>
  </si>
  <si>
    <t>1999-03-03</t>
  </si>
  <si>
    <t>1999-03-04</t>
  </si>
  <si>
    <t>1999-03-05</t>
  </si>
  <si>
    <t>1999-03-08</t>
  </si>
  <si>
    <t>1999-03-09</t>
  </si>
  <si>
    <t>1999-03-10</t>
  </si>
  <si>
    <t>1999-03-11</t>
  </si>
  <si>
    <t>1999-03-12</t>
  </si>
  <si>
    <t>1999-03-15</t>
  </si>
  <si>
    <t>1999-03-16</t>
  </si>
  <si>
    <t>1999-03-17</t>
  </si>
  <si>
    <t>1999-03-18</t>
  </si>
  <si>
    <t>1999-03-19</t>
  </si>
  <si>
    <t>1999-03-22</t>
  </si>
  <si>
    <t>1999-03-23</t>
  </si>
  <si>
    <t>1999-03-24</t>
  </si>
  <si>
    <t>1999-03-25</t>
  </si>
  <si>
    <t>1999-03-26</t>
  </si>
  <si>
    <t>1999-03-29</t>
  </si>
  <si>
    <t>1999-03-30</t>
  </si>
  <si>
    <t>1999-03-31</t>
  </si>
  <si>
    <t>1999-04-01</t>
  </si>
  <si>
    <t>1999-04-05</t>
  </si>
  <si>
    <t>1999-04-06</t>
  </si>
  <si>
    <t>1999-04-07</t>
  </si>
  <si>
    <t>1999-04-08</t>
  </si>
  <si>
    <t>1999-04-09</t>
  </si>
  <si>
    <t>1999-04-12</t>
  </si>
  <si>
    <t>1999-04-13</t>
  </si>
  <si>
    <t>1999-04-14</t>
  </si>
  <si>
    <t>1999-04-15</t>
  </si>
  <si>
    <t>1999-04-16</t>
  </si>
  <si>
    <t>1999-04-19</t>
  </si>
  <si>
    <t>1999-04-20</t>
  </si>
  <si>
    <t>1999-04-21</t>
  </si>
  <si>
    <t>1999-04-22</t>
  </si>
  <si>
    <t>1999-04-23</t>
  </si>
  <si>
    <t>1999-04-26</t>
  </si>
  <si>
    <t>1999-04-27</t>
  </si>
  <si>
    <t>1999-04-28</t>
  </si>
  <si>
    <t>1999-04-29</t>
  </si>
  <si>
    <t>1999-04-30</t>
  </si>
  <si>
    <t>1999-05-03</t>
  </si>
  <si>
    <t>1999-05-04</t>
  </si>
  <si>
    <t>1999-05-05</t>
  </si>
  <si>
    <t>1999-05-06</t>
  </si>
  <si>
    <t>1999-05-07</t>
  </si>
  <si>
    <t>1999-05-10</t>
  </si>
  <si>
    <t>1999-05-11</t>
  </si>
  <si>
    <t>1999-05-12</t>
  </si>
  <si>
    <t>1999-05-13</t>
  </si>
  <si>
    <t>1999-05-14</t>
  </si>
  <si>
    <t>1999-05-17</t>
  </si>
  <si>
    <t>1999-05-18</t>
  </si>
  <si>
    <t>1999-05-19</t>
  </si>
  <si>
    <t>1999-05-20</t>
  </si>
  <si>
    <t>1999-05-21</t>
  </si>
  <si>
    <t>1999-05-24</t>
  </si>
  <si>
    <t>1999-05-25</t>
  </si>
  <si>
    <t>1999-05-26</t>
  </si>
  <si>
    <t>1999-05-27</t>
  </si>
  <si>
    <t>1999-05-28</t>
  </si>
  <si>
    <t>1999-06-01</t>
  </si>
  <si>
    <t>1999-06-02</t>
  </si>
  <si>
    <t>1999-06-03</t>
  </si>
  <si>
    <t>1999-06-04</t>
  </si>
  <si>
    <t>1999-06-07</t>
  </si>
  <si>
    <t>1999-06-08</t>
  </si>
  <si>
    <t>1999-06-09</t>
  </si>
  <si>
    <t>1999-06-10</t>
  </si>
  <si>
    <t>1999-06-11</t>
  </si>
  <si>
    <t>1999-06-14</t>
  </si>
  <si>
    <t>1999-06-15</t>
  </si>
  <si>
    <t>1999-06-16</t>
  </si>
  <si>
    <t>1999-06-17</t>
  </si>
  <si>
    <t>1999-06-18</t>
  </si>
  <si>
    <t>1999-06-21</t>
  </si>
  <si>
    <t>1999-06-22</t>
  </si>
  <si>
    <t>1999-06-23</t>
  </si>
  <si>
    <t>1999-06-24</t>
  </si>
  <si>
    <t>1999-06-25</t>
  </si>
  <si>
    <t>1999-06-28</t>
  </si>
  <si>
    <t>1999-06-29</t>
  </si>
  <si>
    <t>1999-06-30</t>
  </si>
  <si>
    <t>1999-07-01</t>
  </si>
  <si>
    <t>1999-07-02</t>
  </si>
  <si>
    <t>1999-07-06</t>
  </si>
  <si>
    <t>1999-07-07</t>
  </si>
  <si>
    <t>1999-07-08</t>
  </si>
  <si>
    <t>1999-07-09</t>
  </si>
  <si>
    <t>1999-07-12</t>
  </si>
  <si>
    <t>1999-07-13</t>
  </si>
  <si>
    <t>1999-07-14</t>
  </si>
  <si>
    <t>1999-07-15</t>
  </si>
  <si>
    <t>1999-07-16</t>
  </si>
  <si>
    <t>1999-07-19</t>
  </si>
  <si>
    <t>1999-07-20</t>
  </si>
  <si>
    <t>1999-07-21</t>
  </si>
  <si>
    <t>1999-07-22</t>
  </si>
  <si>
    <t>1999-07-23</t>
  </si>
  <si>
    <t>1999-07-26</t>
  </si>
  <si>
    <t>1999-07-27</t>
  </si>
  <si>
    <t>1999-07-28</t>
  </si>
  <si>
    <t>1999-07-29</t>
  </si>
  <si>
    <t>1999-07-30</t>
  </si>
  <si>
    <t>1999-08-02</t>
  </si>
  <si>
    <t>1999-08-03</t>
  </si>
  <si>
    <t>1999-08-04</t>
  </si>
  <si>
    <t>1999-08-05</t>
  </si>
  <si>
    <t>1999-08-06</t>
  </si>
  <si>
    <t>1999-08-09</t>
  </si>
  <si>
    <t>1999-08-10</t>
  </si>
  <si>
    <t>1999-08-11</t>
  </si>
  <si>
    <t>1999-08-12</t>
  </si>
  <si>
    <t>1999-08-13</t>
  </si>
  <si>
    <t>1999-08-16</t>
  </si>
  <si>
    <t>1999-08-17</t>
  </si>
  <si>
    <t>1999-08-18</t>
  </si>
  <si>
    <t>1999-08-19</t>
  </si>
  <si>
    <t>1999-08-20</t>
  </si>
  <si>
    <t>1999-08-23</t>
  </si>
  <si>
    <t>1999-08-24</t>
  </si>
  <si>
    <t>1999-08-25</t>
  </si>
  <si>
    <t>1999-08-26</t>
  </si>
  <si>
    <t>1999-08-27</t>
  </si>
  <si>
    <t>1999-08-30</t>
  </si>
  <si>
    <t>1999-08-31</t>
  </si>
  <si>
    <t>1999-09-01</t>
  </si>
  <si>
    <t>1999-09-02</t>
  </si>
  <si>
    <t>1999-09-03</t>
  </si>
  <si>
    <t>1999-09-07</t>
  </si>
  <si>
    <t>1999-09-08</t>
  </si>
  <si>
    <t>1999-09-09</t>
  </si>
  <si>
    <t>1999-09-10</t>
  </si>
  <si>
    <t>1999-09-13</t>
  </si>
  <si>
    <t>1999-09-14</t>
  </si>
  <si>
    <t>1999-09-15</t>
  </si>
  <si>
    <t>1999-09-16</t>
  </si>
  <si>
    <t>1999-09-17</t>
  </si>
  <si>
    <t>1999-09-20</t>
  </si>
  <si>
    <t>1999-09-21</t>
  </si>
  <si>
    <t>1999-09-22</t>
  </si>
  <si>
    <t>1999-09-23</t>
  </si>
  <si>
    <t>1999-09-24</t>
  </si>
  <si>
    <t>1999-09-27</t>
  </si>
  <si>
    <t>1999-09-28</t>
  </si>
  <si>
    <t>1999-09-29</t>
  </si>
  <si>
    <t>1999-09-30</t>
  </si>
  <si>
    <t>1999-10-01</t>
  </si>
  <si>
    <t>1999-10-04</t>
  </si>
  <si>
    <t>1999-10-05</t>
  </si>
  <si>
    <t>1999-10-06</t>
  </si>
  <si>
    <t>1999-10-07</t>
  </si>
  <si>
    <t>1999-10-08</t>
  </si>
  <si>
    <t>1999-10-11</t>
  </si>
  <si>
    <t>1999-10-12</t>
  </si>
  <si>
    <t>1999-10-13</t>
  </si>
  <si>
    <t>1999-10-14</t>
  </si>
  <si>
    <t>1999-10-15</t>
  </si>
  <si>
    <t>1999-10-18</t>
  </si>
  <si>
    <t>1999-10-19</t>
  </si>
  <si>
    <t>1999-10-20</t>
  </si>
  <si>
    <t>1999-10-21</t>
  </si>
  <si>
    <t>1999-10-22</t>
  </si>
  <si>
    <t>1999-10-25</t>
  </si>
  <si>
    <t>1999-10-26</t>
  </si>
  <si>
    <t>1999-10-27</t>
  </si>
  <si>
    <t>1999-10-28</t>
  </si>
  <si>
    <t>1999-10-29</t>
  </si>
  <si>
    <t>1999-11-01</t>
  </si>
  <si>
    <t>1999-11-02</t>
  </si>
  <si>
    <t>1999-11-03</t>
  </si>
  <si>
    <t>1999-11-04</t>
  </si>
  <si>
    <t>1999-11-05</t>
  </si>
  <si>
    <t>1999-11-08</t>
  </si>
  <si>
    <t>1999-11-09</t>
  </si>
  <si>
    <t>1999-11-10</t>
  </si>
  <si>
    <t>1999-11-11</t>
  </si>
  <si>
    <t>1999-11-12</t>
  </si>
  <si>
    <t>1999-11-15</t>
  </si>
  <si>
    <t>1999-11-16</t>
  </si>
  <si>
    <t>1999-11-17</t>
  </si>
  <si>
    <t>1999-11-18</t>
  </si>
  <si>
    <t>1999-11-19</t>
  </si>
  <si>
    <t>1999-11-22</t>
  </si>
  <si>
    <t>1999-11-23</t>
  </si>
  <si>
    <t>1999-11-24</t>
  </si>
  <si>
    <t>1999-11-26</t>
  </si>
  <si>
    <t>1999-11-29</t>
  </si>
  <si>
    <t>1999-11-30</t>
  </si>
  <si>
    <t>1999-12-01</t>
  </si>
  <si>
    <t>1999-12-02</t>
  </si>
  <si>
    <t>1999-12-03</t>
  </si>
  <si>
    <t>1999-12-06</t>
  </si>
  <si>
    <t>1999-12-07</t>
  </si>
  <si>
    <t>1999-12-08</t>
  </si>
  <si>
    <t>1999-12-09</t>
  </si>
  <si>
    <t>1999-12-10</t>
  </si>
  <si>
    <t>1999-12-13</t>
  </si>
  <si>
    <t>1999-12-14</t>
  </si>
  <si>
    <t>1999-12-15</t>
  </si>
  <si>
    <t>1999-12-16</t>
  </si>
  <si>
    <t>1999-12-17</t>
  </si>
  <si>
    <t>1999-12-20</t>
  </si>
  <si>
    <t>1999-12-21</t>
  </si>
  <si>
    <t>1999-12-22</t>
  </si>
  <si>
    <t>1999-12-23</t>
  </si>
  <si>
    <t>1999-12-27</t>
  </si>
  <si>
    <t>1999-12-28</t>
  </si>
  <si>
    <t>1999-12-29</t>
  </si>
  <si>
    <t>1999-12-30</t>
  </si>
  <si>
    <t>1999-12-31</t>
  </si>
  <si>
    <t>2000-01-03</t>
  </si>
  <si>
    <t>2000-01-04</t>
  </si>
  <si>
    <t>2000-01-05</t>
  </si>
  <si>
    <t>2000-01-06</t>
  </si>
  <si>
    <t>2000-01-07</t>
  </si>
  <si>
    <t>2000-01-10</t>
  </si>
  <si>
    <t>2000-01-11</t>
  </si>
  <si>
    <t>2000-01-12</t>
  </si>
  <si>
    <t>2000-01-13</t>
  </si>
  <si>
    <t>2000-01-14</t>
  </si>
  <si>
    <t>2000-01-18</t>
  </si>
  <si>
    <t>2000-01-19</t>
  </si>
  <si>
    <t>2000-01-20</t>
  </si>
  <si>
    <t>2000-01-21</t>
  </si>
  <si>
    <t>2000-01-24</t>
  </si>
  <si>
    <t>2000-01-25</t>
  </si>
  <si>
    <t>2000-01-26</t>
  </si>
  <si>
    <t>2000-01-27</t>
  </si>
  <si>
    <t>2000-01-28</t>
  </si>
  <si>
    <t>2000-01-31</t>
  </si>
  <si>
    <t>2000-02-01</t>
  </si>
  <si>
    <t>2000-02-02</t>
  </si>
  <si>
    <t>2000-02-03</t>
  </si>
  <si>
    <t>2000-02-04</t>
  </si>
  <si>
    <t>2000-02-07</t>
  </si>
  <si>
    <t>2000-02-08</t>
  </si>
  <si>
    <t>2000-02-09</t>
  </si>
  <si>
    <t>2000-02-10</t>
  </si>
  <si>
    <t>2000-02-11</t>
  </si>
  <si>
    <t>2000-02-14</t>
  </si>
  <si>
    <t>2000-02-15</t>
  </si>
  <si>
    <t>2000-02-16</t>
  </si>
  <si>
    <t>2000-02-17</t>
  </si>
  <si>
    <t>2000-02-18</t>
  </si>
  <si>
    <t>2000-02-22</t>
  </si>
  <si>
    <t>2000-02-23</t>
  </si>
  <si>
    <t>2000-02-24</t>
  </si>
  <si>
    <t>2000-02-25</t>
  </si>
  <si>
    <t>2000-02-28</t>
  </si>
  <si>
    <t>2000-02-29</t>
  </si>
  <si>
    <t>2000-03-01</t>
  </si>
  <si>
    <t>2000-03-02</t>
  </si>
  <si>
    <t>2000-03-03</t>
  </si>
  <si>
    <t>2000-03-06</t>
  </si>
  <si>
    <t>2000-03-07</t>
  </si>
  <si>
    <t>2000-03-08</t>
  </si>
  <si>
    <t>2000-03-09</t>
  </si>
  <si>
    <t>2000-03-10</t>
  </si>
  <si>
    <t>2000-03-13</t>
  </si>
  <si>
    <t>2000-03-14</t>
  </si>
  <si>
    <t>2000-03-15</t>
  </si>
  <si>
    <t>2000-03-16</t>
  </si>
  <si>
    <t>2000-03-17</t>
  </si>
  <si>
    <t>2000-03-20</t>
  </si>
  <si>
    <t>2000-03-21</t>
  </si>
  <si>
    <t>2000-03-22</t>
  </si>
  <si>
    <t>2000-03-23</t>
  </si>
  <si>
    <t>2000-03-24</t>
  </si>
  <si>
    <t>2000-03-27</t>
  </si>
  <si>
    <t>2000-03-28</t>
  </si>
  <si>
    <t>2000-03-29</t>
  </si>
  <si>
    <t>2000-03-30</t>
  </si>
  <si>
    <t>2000-03-31</t>
  </si>
  <si>
    <t>2000-04-03</t>
  </si>
  <si>
    <t>2000-04-04</t>
  </si>
  <si>
    <t>2000-04-05</t>
  </si>
  <si>
    <t>2000-04-06</t>
  </si>
  <si>
    <t>2000-04-07</t>
  </si>
  <si>
    <t>2000-04-10</t>
  </si>
  <si>
    <t>2000-04-11</t>
  </si>
  <si>
    <t>2000-04-12</t>
  </si>
  <si>
    <t>2000-04-13</t>
  </si>
  <si>
    <t>2000-04-14</t>
  </si>
  <si>
    <t>2000-04-17</t>
  </si>
  <si>
    <t>2000-04-18</t>
  </si>
  <si>
    <t>2000-04-19</t>
  </si>
  <si>
    <t>2000-04-20</t>
  </si>
  <si>
    <t>2000-04-24</t>
  </si>
  <si>
    <t>2000-04-25</t>
  </si>
  <si>
    <t>2000-04-26</t>
  </si>
  <si>
    <t>2000-04-27</t>
  </si>
  <si>
    <t>2000-04-28</t>
  </si>
  <si>
    <t>2000-05-01</t>
  </si>
  <si>
    <t>2000-05-02</t>
  </si>
  <si>
    <t>2000-05-03</t>
  </si>
  <si>
    <t>2000-05-04</t>
  </si>
  <si>
    <t>2000-05-05</t>
  </si>
  <si>
    <t>2000-05-08</t>
  </si>
  <si>
    <t>2000-05-09</t>
  </si>
  <si>
    <t>2000-05-10</t>
  </si>
  <si>
    <t>2000-05-11</t>
  </si>
  <si>
    <t>2000-05-12</t>
  </si>
  <si>
    <t>2000-05-15</t>
  </si>
  <si>
    <t>2000-05-16</t>
  </si>
  <si>
    <t>2000-05-17</t>
  </si>
  <si>
    <t>2000-05-18</t>
  </si>
  <si>
    <t>2000-05-19</t>
  </si>
  <si>
    <t>2000-05-22</t>
  </si>
  <si>
    <t>2000-05-23</t>
  </si>
  <si>
    <t>2000-05-24</t>
  </si>
  <si>
    <t>2000-05-25</t>
  </si>
  <si>
    <t>2000-05-26</t>
  </si>
  <si>
    <t>2000-05-30</t>
  </si>
  <si>
    <t>2000-05-31</t>
  </si>
  <si>
    <t>2000-06-01</t>
  </si>
  <si>
    <t>2000-06-02</t>
  </si>
  <si>
    <t>2000-06-05</t>
  </si>
  <si>
    <t>2000-06-06</t>
  </si>
  <si>
    <t>2000-06-07</t>
  </si>
  <si>
    <t>2000-06-08</t>
  </si>
  <si>
    <t>2000-06-09</t>
  </si>
  <si>
    <t>2000-06-12</t>
  </si>
  <si>
    <t>2000-06-13</t>
  </si>
  <si>
    <t>2000-06-14</t>
  </si>
  <si>
    <t>2000-06-15</t>
  </si>
  <si>
    <t>2000-06-16</t>
  </si>
  <si>
    <t>2000-06-19</t>
  </si>
  <si>
    <t>2000-06-20</t>
  </si>
  <si>
    <t>2000-06-21</t>
  </si>
  <si>
    <t>2000-06-22</t>
  </si>
  <si>
    <t>2000-06-23</t>
  </si>
  <si>
    <t>2000-06-26</t>
  </si>
  <si>
    <t>2000-06-27</t>
  </si>
  <si>
    <t>2000-06-28</t>
  </si>
  <si>
    <t>2000-06-29</t>
  </si>
  <si>
    <t>2000-06-30</t>
  </si>
  <si>
    <t>2000-07-03</t>
  </si>
  <si>
    <t>2000-07-05</t>
  </si>
  <si>
    <t>2000-07-06</t>
  </si>
  <si>
    <t>2000-07-07</t>
  </si>
  <si>
    <t>2000-07-10</t>
  </si>
  <si>
    <t>2000-07-11</t>
  </si>
  <si>
    <t>2000-07-12</t>
  </si>
  <si>
    <t>2000-07-13</t>
  </si>
  <si>
    <t>2000-07-14</t>
  </si>
  <si>
    <t>2000-07-17</t>
  </si>
  <si>
    <t>2000-07-18</t>
  </si>
  <si>
    <t>2000-07-19</t>
  </si>
  <si>
    <t>2000-07-20</t>
  </si>
  <si>
    <t>2000-07-21</t>
  </si>
  <si>
    <t>2000-07-24</t>
  </si>
  <si>
    <t>2000-07-25</t>
  </si>
  <si>
    <t>2000-07-26</t>
  </si>
  <si>
    <t>2000-07-27</t>
  </si>
  <si>
    <t>2000-07-28</t>
  </si>
  <si>
    <t>2000-07-31</t>
  </si>
  <si>
    <t>2000-08-01</t>
  </si>
  <si>
    <t>2000-08-02</t>
  </si>
  <si>
    <t>2000-08-03</t>
  </si>
  <si>
    <t>2000-08-04</t>
  </si>
  <si>
    <t>2000-08-07</t>
  </si>
  <si>
    <t>2000-08-08</t>
  </si>
  <si>
    <t>2000-08-09</t>
  </si>
  <si>
    <t>2000-08-10</t>
  </si>
  <si>
    <t>2000-08-11</t>
  </si>
  <si>
    <t>2000-08-14</t>
  </si>
  <si>
    <t>2000-08-15</t>
  </si>
  <si>
    <t>2000-08-16</t>
  </si>
  <si>
    <t>2000-08-17</t>
  </si>
  <si>
    <t>2000-08-18</t>
  </si>
  <si>
    <t>2000-08-21</t>
  </si>
  <si>
    <t>2000-08-22</t>
  </si>
  <si>
    <t>2000-08-23</t>
  </si>
  <si>
    <t>2000-08-24</t>
  </si>
  <si>
    <t>2000-08-25</t>
  </si>
  <si>
    <t>2000-08-28</t>
  </si>
  <si>
    <t>2000-08-29</t>
  </si>
  <si>
    <t>2000-08-30</t>
  </si>
  <si>
    <t>2000-08-31</t>
  </si>
  <si>
    <t>2000-09-01</t>
  </si>
  <si>
    <t>2000-09-05</t>
  </si>
  <si>
    <t>2000-09-06</t>
  </si>
  <si>
    <t>2000-09-07</t>
  </si>
  <si>
    <t>2000-09-08</t>
  </si>
  <si>
    <t>2000-09-11</t>
  </si>
  <si>
    <t>2000-09-12</t>
  </si>
  <si>
    <t>2000-09-13</t>
  </si>
  <si>
    <t>2000-09-14</t>
  </si>
  <si>
    <t>2000-09-15</t>
  </si>
  <si>
    <t>2000-09-18</t>
  </si>
  <si>
    <t>2000-09-19</t>
  </si>
  <si>
    <t>2000-09-20</t>
  </si>
  <si>
    <t>2000-09-21</t>
  </si>
  <si>
    <t>2000-09-22</t>
  </si>
  <si>
    <t>2000-09-25</t>
  </si>
  <si>
    <t>2000-09-26</t>
  </si>
  <si>
    <t>2000-09-27</t>
  </si>
  <si>
    <t>2000-09-28</t>
  </si>
  <si>
    <t>2000-09-29</t>
  </si>
  <si>
    <t>2000-10-02</t>
  </si>
  <si>
    <t>2000-10-03</t>
  </si>
  <si>
    <t>2000-10-04</t>
  </si>
  <si>
    <t>2000-10-05</t>
  </si>
  <si>
    <t>2000-10-06</t>
  </si>
  <si>
    <t>2000-10-09</t>
  </si>
  <si>
    <t>2000-10-10</t>
  </si>
  <si>
    <t>2000-10-11</t>
  </si>
  <si>
    <t>2000-10-12</t>
  </si>
  <si>
    <t>2000-10-13</t>
  </si>
  <si>
    <t>2000-10-16</t>
  </si>
  <si>
    <t>2000-10-17</t>
  </si>
  <si>
    <t>2000-10-18</t>
  </si>
  <si>
    <t>2000-10-19</t>
  </si>
  <si>
    <t>2000-10-20</t>
  </si>
  <si>
    <t>2000-10-23</t>
  </si>
  <si>
    <t>2000-10-24</t>
  </si>
  <si>
    <t>2000-10-25</t>
  </si>
  <si>
    <t>2000-10-26</t>
  </si>
  <si>
    <t>2000-10-27</t>
  </si>
  <si>
    <t>2000-10-30</t>
  </si>
  <si>
    <t>2000-10-31</t>
  </si>
  <si>
    <t>2000-11-01</t>
  </si>
  <si>
    <t>2000-11-02</t>
  </si>
  <si>
    <t>2000-11-03</t>
  </si>
  <si>
    <t>2000-11-06</t>
  </si>
  <si>
    <t>2000-11-07</t>
  </si>
  <si>
    <t>2000-11-08</t>
  </si>
  <si>
    <t>2000-11-09</t>
  </si>
  <si>
    <t>2000-11-10</t>
  </si>
  <si>
    <t>2000-11-13</t>
  </si>
  <si>
    <t>2000-11-14</t>
  </si>
  <si>
    <t>2000-11-15</t>
  </si>
  <si>
    <t>2000-11-16</t>
  </si>
  <si>
    <t>2000-11-17</t>
  </si>
  <si>
    <t>2000-11-20</t>
  </si>
  <si>
    <t>2000-11-21</t>
  </si>
  <si>
    <t>2000-11-22</t>
  </si>
  <si>
    <t>2000-11-24</t>
  </si>
  <si>
    <t>2000-11-27</t>
  </si>
  <si>
    <t>2000-11-28</t>
  </si>
  <si>
    <t>2000-11-29</t>
  </si>
  <si>
    <t>2000-11-30</t>
  </si>
  <si>
    <t>2000-12-01</t>
  </si>
  <si>
    <t>2000-12-04</t>
  </si>
  <si>
    <t>2000-12-05</t>
  </si>
  <si>
    <t>2000-12-06</t>
  </si>
  <si>
    <t>2000-12-07</t>
  </si>
  <si>
    <t>2000-12-08</t>
  </si>
  <si>
    <t>2000-12-11</t>
  </si>
  <si>
    <t>2000-12-12</t>
  </si>
  <si>
    <t>2000-12-13</t>
  </si>
  <si>
    <t>2000-12-14</t>
  </si>
  <si>
    <t>2000-12-15</t>
  </si>
  <si>
    <t>2000-12-18</t>
  </si>
  <si>
    <t>2000-12-19</t>
  </si>
  <si>
    <t>2000-12-20</t>
  </si>
  <si>
    <t>2000-12-21</t>
  </si>
  <si>
    <t>2000-12-22</t>
  </si>
  <si>
    <t>2000-12-26</t>
  </si>
  <si>
    <t>2000-12-27</t>
  </si>
  <si>
    <t>2000-12-28</t>
  </si>
  <si>
    <t>2000-12-29</t>
  </si>
  <si>
    <t>2001-01-02</t>
  </si>
  <si>
    <t>2001-01-03</t>
  </si>
  <si>
    <t>2001-01-04</t>
  </si>
  <si>
    <t>2001-01-05</t>
  </si>
  <si>
    <t>2001-01-08</t>
  </si>
  <si>
    <t>2001-01-09</t>
  </si>
  <si>
    <t>2001-01-10</t>
  </si>
  <si>
    <t>2001-01-11</t>
  </si>
  <si>
    <t>2001-01-12</t>
  </si>
  <si>
    <t>2001-01-16</t>
  </si>
  <si>
    <t>2001-01-17</t>
  </si>
  <si>
    <t>2001-01-18</t>
  </si>
  <si>
    <t>2001-01-19</t>
  </si>
  <si>
    <t>2001-01-22</t>
  </si>
  <si>
    <t>2001-01-23</t>
  </si>
  <si>
    <t>2001-01-24</t>
  </si>
  <si>
    <t>2001-01-25</t>
  </si>
  <si>
    <t>2001-01-26</t>
  </si>
  <si>
    <t>2001-01-29</t>
  </si>
  <si>
    <t>2001-01-30</t>
  </si>
  <si>
    <t>2001-01-31</t>
  </si>
  <si>
    <t>2001-02-01</t>
  </si>
  <si>
    <t>2001-02-02</t>
  </si>
  <si>
    <t>2001-02-05</t>
  </si>
  <si>
    <t>2001-02-06</t>
  </si>
  <si>
    <t>2001-02-07</t>
  </si>
  <si>
    <t>2001-02-08</t>
  </si>
  <si>
    <t>2001-02-09</t>
  </si>
  <si>
    <t>2001-02-12</t>
  </si>
  <si>
    <t>2001-02-13</t>
  </si>
  <si>
    <t>2001-02-14</t>
  </si>
  <si>
    <t>2001-02-15</t>
  </si>
  <si>
    <t>2001-02-16</t>
  </si>
  <si>
    <t>2001-02-20</t>
  </si>
  <si>
    <t>2001-02-21</t>
  </si>
  <si>
    <t>2001-02-22</t>
  </si>
  <si>
    <t>2001-02-23</t>
  </si>
  <si>
    <t>2001-02-26</t>
  </si>
  <si>
    <t>2001-02-27</t>
  </si>
  <si>
    <t>2001-02-28</t>
  </si>
  <si>
    <t>2001-03-01</t>
  </si>
  <si>
    <t>2001-03-02</t>
  </si>
  <si>
    <t>2001-03-05</t>
  </si>
  <si>
    <t>2001-03-06</t>
  </si>
  <si>
    <t>2001-03-07</t>
  </si>
  <si>
    <t>2001-03-08</t>
  </si>
  <si>
    <t>2001-03-09</t>
  </si>
  <si>
    <t>2001-03-12</t>
  </si>
  <si>
    <t>2001-03-13</t>
  </si>
  <si>
    <t>2001-03-14</t>
  </si>
  <si>
    <t>2001-03-15</t>
  </si>
  <si>
    <t>2001-03-16</t>
  </si>
  <si>
    <t>2001-03-19</t>
  </si>
  <si>
    <t>2001-03-20</t>
  </si>
  <si>
    <t>2001-03-21</t>
  </si>
  <si>
    <t>2001-03-22</t>
  </si>
  <si>
    <t>2001-03-23</t>
  </si>
  <si>
    <t>2001-03-26</t>
  </si>
  <si>
    <t>2001-03-27</t>
  </si>
  <si>
    <t>2001-03-28</t>
  </si>
  <si>
    <t>2001-03-29</t>
  </si>
  <si>
    <t>2001-03-30</t>
  </si>
  <si>
    <t>2001-04-02</t>
  </si>
  <si>
    <t>2001-04-03</t>
  </si>
  <si>
    <t>2001-04-04</t>
  </si>
  <si>
    <t>2001-04-05</t>
  </si>
  <si>
    <t>2001-04-06</t>
  </si>
  <si>
    <t>2001-04-09</t>
  </si>
  <si>
    <t>2001-04-10</t>
  </si>
  <si>
    <t>2001-04-11</t>
  </si>
  <si>
    <t>2001-04-12</t>
  </si>
  <si>
    <t>2001-04-16</t>
  </si>
  <si>
    <t>2001-04-17</t>
  </si>
  <si>
    <t>2001-04-18</t>
  </si>
  <si>
    <t>2001-04-19</t>
  </si>
  <si>
    <t>2001-04-20</t>
  </si>
  <si>
    <t>2001-04-23</t>
  </si>
  <si>
    <t>2001-04-24</t>
  </si>
  <si>
    <t>2001-04-25</t>
  </si>
  <si>
    <t>2001-04-26</t>
  </si>
  <si>
    <t>2001-04-27</t>
  </si>
  <si>
    <t>2001-04-30</t>
  </si>
  <si>
    <t>2001-05-01</t>
  </si>
  <si>
    <t>2001-05-02</t>
  </si>
  <si>
    <t>2001-05-03</t>
  </si>
  <si>
    <t>2001-05-04</t>
  </si>
  <si>
    <t>2001-05-07</t>
  </si>
  <si>
    <t>2001-05-08</t>
  </si>
  <si>
    <t>2001-05-09</t>
  </si>
  <si>
    <t>2001-05-10</t>
  </si>
  <si>
    <t>2001-05-11</t>
  </si>
  <si>
    <t>2001-05-14</t>
  </si>
  <si>
    <t>2001-05-15</t>
  </si>
  <si>
    <t>2001-05-16</t>
  </si>
  <si>
    <t>2001-05-17</t>
  </si>
  <si>
    <t>2001-05-18</t>
  </si>
  <si>
    <t>2001-05-21</t>
  </si>
  <si>
    <t>2001-05-22</t>
  </si>
  <si>
    <t>2001-05-23</t>
  </si>
  <si>
    <t>2001-05-24</t>
  </si>
  <si>
    <t>2001-05-25</t>
  </si>
  <si>
    <t>2001-05-29</t>
  </si>
  <si>
    <t>2001-05-30</t>
  </si>
  <si>
    <t>2001-05-31</t>
  </si>
  <si>
    <t>2001-06-01</t>
  </si>
  <si>
    <t>2001-06-04</t>
  </si>
  <si>
    <t>2001-06-05</t>
  </si>
  <si>
    <t>2001-06-06</t>
  </si>
  <si>
    <t>2001-06-07</t>
  </si>
  <si>
    <t>2001-06-08</t>
  </si>
  <si>
    <t>2001-06-11</t>
  </si>
  <si>
    <t>2001-06-12</t>
  </si>
  <si>
    <t>2001-06-13</t>
  </si>
  <si>
    <t>2001-06-14</t>
  </si>
  <si>
    <t>2001-06-15</t>
  </si>
  <si>
    <t>2001-06-18</t>
  </si>
  <si>
    <t>2001-06-19</t>
  </si>
  <si>
    <t>2001-06-20</t>
  </si>
  <si>
    <t>2001-06-21</t>
  </si>
  <si>
    <t>2001-06-22</t>
  </si>
  <si>
    <t>2001-06-25</t>
  </si>
  <si>
    <t>2001-06-26</t>
  </si>
  <si>
    <t>2001-06-27</t>
  </si>
  <si>
    <t>2001-06-28</t>
  </si>
  <si>
    <t>2001-06-29</t>
  </si>
  <si>
    <t>2001-07-02</t>
  </si>
  <si>
    <t>2001-07-03</t>
  </si>
  <si>
    <t>2001-07-05</t>
  </si>
  <si>
    <t>2001-07-06</t>
  </si>
  <si>
    <t>2001-07-09</t>
  </si>
  <si>
    <t>2001-07-10</t>
  </si>
  <si>
    <t>2001-07-11</t>
  </si>
  <si>
    <t>2001-07-12</t>
  </si>
  <si>
    <t>2001-07-13</t>
  </si>
  <si>
    <t>2001-07-16</t>
  </si>
  <si>
    <t>2001-07-17</t>
  </si>
  <si>
    <t>2001-07-18</t>
  </si>
  <si>
    <t>2001-07-19</t>
  </si>
  <si>
    <t>2001-07-20</t>
  </si>
  <si>
    <t>2001-07-23</t>
  </si>
  <si>
    <t>2001-07-24</t>
  </si>
  <si>
    <t>2001-07-25</t>
  </si>
  <si>
    <t>2001-07-26</t>
  </si>
  <si>
    <t>2001-07-27</t>
  </si>
  <si>
    <t>2001-07-30</t>
  </si>
  <si>
    <t>2001-07-31</t>
  </si>
  <si>
    <t>2001-08-01</t>
  </si>
  <si>
    <t>2001-08-02</t>
  </si>
  <si>
    <t>2001-08-03</t>
  </si>
  <si>
    <t>2001-08-06</t>
  </si>
  <si>
    <t>2001-08-07</t>
  </si>
  <si>
    <t>2001-08-08</t>
  </si>
  <si>
    <t>2001-08-09</t>
  </si>
  <si>
    <t>2001-08-10</t>
  </si>
  <si>
    <t>2001-08-13</t>
  </si>
  <si>
    <t>2001-08-14</t>
  </si>
  <si>
    <t>2001-08-15</t>
  </si>
  <si>
    <t>2001-08-16</t>
  </si>
  <si>
    <t>2001-08-17</t>
  </si>
  <si>
    <t>2001-08-20</t>
  </si>
  <si>
    <t>2001-08-21</t>
  </si>
  <si>
    <t>2001-08-22</t>
  </si>
  <si>
    <t>2001-08-23</t>
  </si>
  <si>
    <t>2001-08-24</t>
  </si>
  <si>
    <t>2001-08-27</t>
  </si>
  <si>
    <t>2001-08-28</t>
  </si>
  <si>
    <t>2001-08-29</t>
  </si>
  <si>
    <t>2001-08-30</t>
  </si>
  <si>
    <t>2001-08-31</t>
  </si>
  <si>
    <t>2001-09-04</t>
  </si>
  <si>
    <t>2001-09-05</t>
  </si>
  <si>
    <t>2001-09-06</t>
  </si>
  <si>
    <t>2001-09-07</t>
  </si>
  <si>
    <t>2001-09-10</t>
  </si>
  <si>
    <t>2001-09-17</t>
  </si>
  <si>
    <t>2001-09-18</t>
  </si>
  <si>
    <t>2001-09-19</t>
  </si>
  <si>
    <t>2001-09-20</t>
  </si>
  <si>
    <t>2001-09-21</t>
  </si>
  <si>
    <t>2001-09-24</t>
  </si>
  <si>
    <t>2001-09-25</t>
  </si>
  <si>
    <t>2001-09-26</t>
  </si>
  <si>
    <t>2001-09-27</t>
  </si>
  <si>
    <t>2001-09-28</t>
  </si>
  <si>
    <t>2001-10-01</t>
  </si>
  <si>
    <t>2001-10-02</t>
  </si>
  <si>
    <t>2001-10-03</t>
  </si>
  <si>
    <t>2001-10-04</t>
  </si>
  <si>
    <t>2001-10-05</t>
  </si>
  <si>
    <t>2001-10-08</t>
  </si>
  <si>
    <t>2001-10-09</t>
  </si>
  <si>
    <t>2001-10-10</t>
  </si>
  <si>
    <t>2001-10-11</t>
  </si>
  <si>
    <t>2001-10-12</t>
  </si>
  <si>
    <t>2001-10-15</t>
  </si>
  <si>
    <t>2001-10-16</t>
  </si>
  <si>
    <t>2001-10-17</t>
  </si>
  <si>
    <t>2001-10-18</t>
  </si>
  <si>
    <t>2001-10-19</t>
  </si>
  <si>
    <t>2001-10-22</t>
  </si>
  <si>
    <t>2001-10-23</t>
  </si>
  <si>
    <t>2001-10-24</t>
  </si>
  <si>
    <t>2001-10-25</t>
  </si>
  <si>
    <t>2001-10-26</t>
  </si>
  <si>
    <t>2001-10-29</t>
  </si>
  <si>
    <t>2001-10-30</t>
  </si>
  <si>
    <t>2001-10-31</t>
  </si>
  <si>
    <t>2001-11-01</t>
  </si>
  <si>
    <t>2001-11-02</t>
  </si>
  <si>
    <t>2001-11-05</t>
  </si>
  <si>
    <t>2001-11-06</t>
  </si>
  <si>
    <t>2001-11-07</t>
  </si>
  <si>
    <t>2001-11-08</t>
  </si>
  <si>
    <t>2001-11-09</t>
  </si>
  <si>
    <t>2001-11-12</t>
  </si>
  <si>
    <t>2001-11-13</t>
  </si>
  <si>
    <t>2001-11-14</t>
  </si>
  <si>
    <t>2001-11-15</t>
  </si>
  <si>
    <t>2001-11-16</t>
  </si>
  <si>
    <t>2001-11-19</t>
  </si>
  <si>
    <t>2001-11-20</t>
  </si>
  <si>
    <t>2001-11-21</t>
  </si>
  <si>
    <t>2001-11-23</t>
  </si>
  <si>
    <t>2001-11-26</t>
  </si>
  <si>
    <t>2001-11-27</t>
  </si>
  <si>
    <t>2001-11-28</t>
  </si>
  <si>
    <t>2001-11-29</t>
  </si>
  <si>
    <t>2001-11-30</t>
  </si>
  <si>
    <t>2001-12-03</t>
  </si>
  <si>
    <t>2001-12-04</t>
  </si>
  <si>
    <t>2001-12-05</t>
  </si>
  <si>
    <t>2001-12-06</t>
  </si>
  <si>
    <t>2001-12-07</t>
  </si>
  <si>
    <t>2001-12-10</t>
  </si>
  <si>
    <t>2001-12-11</t>
  </si>
  <si>
    <t>2001-12-12</t>
  </si>
  <si>
    <t>2001-12-13</t>
  </si>
  <si>
    <t>2001-12-14</t>
  </si>
  <si>
    <t>2001-12-17</t>
  </si>
  <si>
    <t>2001-12-18</t>
  </si>
  <si>
    <t>2001-12-19</t>
  </si>
  <si>
    <t>2001-12-20</t>
  </si>
  <si>
    <t>2001-12-21</t>
  </si>
  <si>
    <t>2001-12-24</t>
  </si>
  <si>
    <t>2001-12-26</t>
  </si>
  <si>
    <t>2001-12-27</t>
  </si>
  <si>
    <t>2001-12-28</t>
  </si>
  <si>
    <t>2001-12-31</t>
  </si>
  <si>
    <t>2002-01-02</t>
  </si>
  <si>
    <t>2002-01-03</t>
  </si>
  <si>
    <t>2002-01-04</t>
  </si>
  <si>
    <t>2002-01-07</t>
  </si>
  <si>
    <t>2002-01-08</t>
  </si>
  <si>
    <t>2002-01-09</t>
  </si>
  <si>
    <t>2002-01-10</t>
  </si>
  <si>
    <t>2002-01-11</t>
  </si>
  <si>
    <t>2002-01-14</t>
  </si>
  <si>
    <t>2002-01-15</t>
  </si>
  <si>
    <t>2002-01-16</t>
  </si>
  <si>
    <t>2002-01-17</t>
  </si>
  <si>
    <t>2002-01-18</t>
  </si>
  <si>
    <t>2002-01-22</t>
  </si>
  <si>
    <t>2002-01-23</t>
  </si>
  <si>
    <t>2002-01-24</t>
  </si>
  <si>
    <t>2002-01-25</t>
  </si>
  <si>
    <t>2002-01-28</t>
  </si>
  <si>
    <t>2002-01-29</t>
  </si>
  <si>
    <t>2002-01-30</t>
  </si>
  <si>
    <t>2002-01-31</t>
  </si>
  <si>
    <t>2002-02-01</t>
  </si>
  <si>
    <t>2002-02-04</t>
  </si>
  <si>
    <t>2002-02-05</t>
  </si>
  <si>
    <t>2002-02-06</t>
  </si>
  <si>
    <t>2002-02-07</t>
  </si>
  <si>
    <t>2002-02-08</t>
  </si>
  <si>
    <t>2002-02-11</t>
  </si>
  <si>
    <t>2002-02-12</t>
  </si>
  <si>
    <t>2002-02-13</t>
  </si>
  <si>
    <t>2002-02-14</t>
  </si>
  <si>
    <t>2002-02-15</t>
  </si>
  <si>
    <t>2002-02-19</t>
  </si>
  <si>
    <t>2002-02-20</t>
  </si>
  <si>
    <t>2002-02-21</t>
  </si>
  <si>
    <t>2002-02-22</t>
  </si>
  <si>
    <t>2002-02-25</t>
  </si>
  <si>
    <t>2002-02-26</t>
  </si>
  <si>
    <t>2002-02-27</t>
  </si>
  <si>
    <t>2002-02-28</t>
  </si>
  <si>
    <t>2002-03-01</t>
  </si>
  <si>
    <t>2002-03-04</t>
  </si>
  <si>
    <t>2002-03-05</t>
  </si>
  <si>
    <t>2002-03-06</t>
  </si>
  <si>
    <t>2002-03-07</t>
  </si>
  <si>
    <t>2002-03-08</t>
  </si>
  <si>
    <t>2002-03-11</t>
  </si>
  <si>
    <t>2002-03-12</t>
  </si>
  <si>
    <t>2002-03-13</t>
  </si>
  <si>
    <t>2002-03-14</t>
  </si>
  <si>
    <t>2002-03-15</t>
  </si>
  <si>
    <t>2002-03-18</t>
  </si>
  <si>
    <t>2002-03-19</t>
  </si>
  <si>
    <t>2002-03-20</t>
  </si>
  <si>
    <t>2002-03-21</t>
  </si>
  <si>
    <t>2002-03-22</t>
  </si>
  <si>
    <t>2002-03-25</t>
  </si>
  <si>
    <t>2002-03-26</t>
  </si>
  <si>
    <t>2002-03-27</t>
  </si>
  <si>
    <t>2002-03-28</t>
  </si>
  <si>
    <t>2002-04-01</t>
  </si>
  <si>
    <t>2002-04-02</t>
  </si>
  <si>
    <t>2002-04-03</t>
  </si>
  <si>
    <t>2002-04-04</t>
  </si>
  <si>
    <t>2002-04-05</t>
  </si>
  <si>
    <t>2002-04-08</t>
  </si>
  <si>
    <t>2002-04-09</t>
  </si>
  <si>
    <t>2002-04-10</t>
  </si>
  <si>
    <t>2002-04-11</t>
  </si>
  <si>
    <t>2002-04-12</t>
  </si>
  <si>
    <t>2002-04-15</t>
  </si>
  <si>
    <t>2002-04-16</t>
  </si>
  <si>
    <t>2002-04-17</t>
  </si>
  <si>
    <t>2002-04-18</t>
  </si>
  <si>
    <t>2002-04-19</t>
  </si>
  <si>
    <t>2002-04-22</t>
  </si>
  <si>
    <t>2002-04-23</t>
  </si>
  <si>
    <t>2002-04-24</t>
  </si>
  <si>
    <t>2002-04-25</t>
  </si>
  <si>
    <t>2002-04-26</t>
  </si>
  <si>
    <t>2002-04-29</t>
  </si>
  <si>
    <t>2002-04-30</t>
  </si>
  <si>
    <t>2002-05-01</t>
  </si>
  <si>
    <t>2002-05-02</t>
  </si>
  <si>
    <t>2002-05-03</t>
  </si>
  <si>
    <t>2002-05-06</t>
  </si>
  <si>
    <t>2002-05-07</t>
  </si>
  <si>
    <t>2002-05-08</t>
  </si>
  <si>
    <t>2002-05-09</t>
  </si>
  <si>
    <t>2002-05-10</t>
  </si>
  <si>
    <t>2002-05-13</t>
  </si>
  <si>
    <t>2002-05-14</t>
  </si>
  <si>
    <t>2002-05-15</t>
  </si>
  <si>
    <t>2002-05-16</t>
  </si>
  <si>
    <t>2002-05-17</t>
  </si>
  <si>
    <t>2002-05-20</t>
  </si>
  <si>
    <t>2002-05-21</t>
  </si>
  <si>
    <t>2002-05-22</t>
  </si>
  <si>
    <t>2002-05-23</t>
  </si>
  <si>
    <t>2002-05-24</t>
  </si>
  <si>
    <t>2002-05-28</t>
  </si>
  <si>
    <t>2002-05-29</t>
  </si>
  <si>
    <t>2002-05-30</t>
  </si>
  <si>
    <t>2002-05-31</t>
  </si>
  <si>
    <t>2002-06-03</t>
  </si>
  <si>
    <t>2002-06-04</t>
  </si>
  <si>
    <t>2002-06-05</t>
  </si>
  <si>
    <t>2002-06-06</t>
  </si>
  <si>
    <t>2002-06-07</t>
  </si>
  <si>
    <t>2002-06-10</t>
  </si>
  <si>
    <t>2002-06-11</t>
  </si>
  <si>
    <t>2002-06-12</t>
  </si>
  <si>
    <t>2002-06-13</t>
  </si>
  <si>
    <t>2002-06-14</t>
  </si>
  <si>
    <t>2002-06-17</t>
  </si>
  <si>
    <t>2002-06-18</t>
  </si>
  <si>
    <t>2002-06-19</t>
  </si>
  <si>
    <t>2002-06-20</t>
  </si>
  <si>
    <t>2002-06-21</t>
  </si>
  <si>
    <t>2002-06-24</t>
  </si>
  <si>
    <t>2002-06-25</t>
  </si>
  <si>
    <t>2002-06-26</t>
  </si>
  <si>
    <t>2002-06-27</t>
  </si>
  <si>
    <t>2002-06-28</t>
  </si>
  <si>
    <t>2002-07-01</t>
  </si>
  <si>
    <t>2002-07-02</t>
  </si>
  <si>
    <t>2002-07-03</t>
  </si>
  <si>
    <t>2002-07-05</t>
  </si>
  <si>
    <t>2002-07-08</t>
  </si>
  <si>
    <t>2002-07-09</t>
  </si>
  <si>
    <t>2002-07-10</t>
  </si>
  <si>
    <t>2002-07-11</t>
  </si>
  <si>
    <t>2002-07-12</t>
  </si>
  <si>
    <t>2002-07-15</t>
  </si>
  <si>
    <t>2002-07-16</t>
  </si>
  <si>
    <t>2002-07-17</t>
  </si>
  <si>
    <t>2002-07-18</t>
  </si>
  <si>
    <t>2002-07-19</t>
  </si>
  <si>
    <t>2002-07-22</t>
  </si>
  <si>
    <t>2002-07-23</t>
  </si>
  <si>
    <t>2002-07-24</t>
  </si>
  <si>
    <t>2002-07-25</t>
  </si>
  <si>
    <t>2002-07-26</t>
  </si>
  <si>
    <t>2002-07-29</t>
  </si>
  <si>
    <t>2002-07-30</t>
  </si>
  <si>
    <t>2002-07-31</t>
  </si>
  <si>
    <t>2002-08-01</t>
  </si>
  <si>
    <t>2002-08-02</t>
  </si>
  <si>
    <t>2002-08-05</t>
  </si>
  <si>
    <t>2002-08-06</t>
  </si>
  <si>
    <t>2002-08-07</t>
  </si>
  <si>
    <t>2002-08-08</t>
  </si>
  <si>
    <t>2002-08-09</t>
  </si>
  <si>
    <t>2002-08-12</t>
  </si>
  <si>
    <t>2002-08-13</t>
  </si>
  <si>
    <t>2002-08-14</t>
  </si>
  <si>
    <t>2002-08-15</t>
  </si>
  <si>
    <t>2002-08-16</t>
  </si>
  <si>
    <t>2002-08-19</t>
  </si>
  <si>
    <t>2002-08-20</t>
  </si>
  <si>
    <t>2002-08-21</t>
  </si>
  <si>
    <t>2002-08-22</t>
  </si>
  <si>
    <t>2002-08-23</t>
  </si>
  <si>
    <t>2002-08-26</t>
  </si>
  <si>
    <t>2002-08-27</t>
  </si>
  <si>
    <t>2002-08-28</t>
  </si>
  <si>
    <t>2002-08-29</t>
  </si>
  <si>
    <t>2002-08-30</t>
  </si>
  <si>
    <t>2002-09-03</t>
  </si>
  <si>
    <t>2002-09-04</t>
  </si>
  <si>
    <t>2002-09-05</t>
  </si>
  <si>
    <t>2002-09-06</t>
  </si>
  <si>
    <t>2002-09-09</t>
  </si>
  <si>
    <t>2002-09-10</t>
  </si>
  <si>
    <t>2002-09-11</t>
  </si>
  <si>
    <t>2002-09-12</t>
  </si>
  <si>
    <t>2002-09-13</t>
  </si>
  <si>
    <t>2002-09-16</t>
  </si>
  <si>
    <t>2002-09-17</t>
  </si>
  <si>
    <t>2002-09-18</t>
  </si>
  <si>
    <t>2002-09-19</t>
  </si>
  <si>
    <t>2002-09-20</t>
  </si>
  <si>
    <t>2002-09-23</t>
  </si>
  <si>
    <t>2002-09-24</t>
  </si>
  <si>
    <t>2002-09-25</t>
  </si>
  <si>
    <t>2002-09-26</t>
  </si>
  <si>
    <t>2002-09-27</t>
  </si>
  <si>
    <t>2002-09-30</t>
  </si>
  <si>
    <t>2002-10-01</t>
  </si>
  <si>
    <t>2002-10-02</t>
  </si>
  <si>
    <t>2002-10-03</t>
  </si>
  <si>
    <t>2002-10-04</t>
  </si>
  <si>
    <t>2002-10-07</t>
  </si>
  <si>
    <t>2002-10-08</t>
  </si>
  <si>
    <t>2002-10-09</t>
  </si>
  <si>
    <t>2002-10-10</t>
  </si>
  <si>
    <t>2002-10-11</t>
  </si>
  <si>
    <t>2002-10-14</t>
  </si>
  <si>
    <t>2002-10-15</t>
  </si>
  <si>
    <t>2002-10-16</t>
  </si>
  <si>
    <t>2002-10-17</t>
  </si>
  <si>
    <t>2002-10-18</t>
  </si>
  <si>
    <t>2002-10-21</t>
  </si>
  <si>
    <t>2002-10-22</t>
  </si>
  <si>
    <t>2002-10-23</t>
  </si>
  <si>
    <t>2002-10-24</t>
  </si>
  <si>
    <t>2002-10-25</t>
  </si>
  <si>
    <t>2002-10-28</t>
  </si>
  <si>
    <t>2002-10-29</t>
  </si>
  <si>
    <t>2002-10-30</t>
  </si>
  <si>
    <t>2002-10-31</t>
  </si>
  <si>
    <t>2002-11-01</t>
  </si>
  <si>
    <t>2002-11-04</t>
  </si>
  <si>
    <t>2002-11-05</t>
  </si>
  <si>
    <t>2002-11-06</t>
  </si>
  <si>
    <t>2002-11-07</t>
  </si>
  <si>
    <t>2002-11-08</t>
  </si>
  <si>
    <t>2002-11-11</t>
  </si>
  <si>
    <t>2002-11-12</t>
  </si>
  <si>
    <t>2002-11-13</t>
  </si>
  <si>
    <t>2002-11-14</t>
  </si>
  <si>
    <t>2002-11-15</t>
  </si>
  <si>
    <t>2002-11-18</t>
  </si>
  <si>
    <t>2002-11-19</t>
  </si>
  <si>
    <t>2002-11-20</t>
  </si>
  <si>
    <t>2002-11-21</t>
  </si>
  <si>
    <t>2002-11-22</t>
  </si>
  <si>
    <t>2002-11-25</t>
  </si>
  <si>
    <t>2002-11-26</t>
  </si>
  <si>
    <t>2002-11-27</t>
  </si>
  <si>
    <t>2002-11-29</t>
  </si>
  <si>
    <t>2002-12-02</t>
  </si>
  <si>
    <t>2002-12-03</t>
  </si>
  <si>
    <t>2002-12-04</t>
  </si>
  <si>
    <t>2002-12-05</t>
  </si>
  <si>
    <t>2002-12-06</t>
  </si>
  <si>
    <t>2002-12-09</t>
  </si>
  <si>
    <t>2002-12-10</t>
  </si>
  <si>
    <t>2002-12-11</t>
  </si>
  <si>
    <t>2002-12-12</t>
  </si>
  <si>
    <t>2002-12-13</t>
  </si>
  <si>
    <t>2002-12-16</t>
  </si>
  <si>
    <t>2002-12-17</t>
  </si>
  <si>
    <t>2002-12-18</t>
  </si>
  <si>
    <t>2002-12-19</t>
  </si>
  <si>
    <t>2002-12-20</t>
  </si>
  <si>
    <t>2002-12-23</t>
  </si>
  <si>
    <t>2002-12-24</t>
  </si>
  <si>
    <t>2002-12-26</t>
  </si>
  <si>
    <t>2002-12-27</t>
  </si>
  <si>
    <t>2002-12-30</t>
  </si>
  <si>
    <t>2002-12-31</t>
  </si>
  <si>
    <t>2003-01-02</t>
  </si>
  <si>
    <t>2003-01-03</t>
  </si>
  <si>
    <t>2003-01-06</t>
  </si>
  <si>
    <t>2003-01-07</t>
  </si>
  <si>
    <t>2003-01-08</t>
  </si>
  <si>
    <t>2003-01-09</t>
  </si>
  <si>
    <t>2003-01-10</t>
  </si>
  <si>
    <t>2003-01-13</t>
  </si>
  <si>
    <t>2003-01-14</t>
  </si>
  <si>
    <t>2003-01-15</t>
  </si>
  <si>
    <t>2003-01-16</t>
  </si>
  <si>
    <t>2003-01-17</t>
  </si>
  <si>
    <t>2003-01-21</t>
  </si>
  <si>
    <t>2003-01-22</t>
  </si>
  <si>
    <t>2003-01-23</t>
  </si>
  <si>
    <t>2003-01-24</t>
  </si>
  <si>
    <t>2003-01-27</t>
  </si>
  <si>
    <t>2003-01-28</t>
  </si>
  <si>
    <t>2003-01-29</t>
  </si>
  <si>
    <t>2003-01-30</t>
  </si>
  <si>
    <t>2003-01-31</t>
  </si>
  <si>
    <t>2003-02-03</t>
  </si>
  <si>
    <t>2003-02-04</t>
  </si>
  <si>
    <t>2003-02-05</t>
  </si>
  <si>
    <t>2003-02-06</t>
  </si>
  <si>
    <t>2003-02-07</t>
  </si>
  <si>
    <t>2003-02-10</t>
  </si>
  <si>
    <t>2003-02-11</t>
  </si>
  <si>
    <t>2003-02-12</t>
  </si>
  <si>
    <t>2003-02-13</t>
  </si>
  <si>
    <t>2003-02-14</t>
  </si>
  <si>
    <t>2003-02-18</t>
  </si>
  <si>
    <t>2003-02-19</t>
  </si>
  <si>
    <t>2003-02-20</t>
  </si>
  <si>
    <t>2003-02-21</t>
  </si>
  <si>
    <t>2003-02-24</t>
  </si>
  <si>
    <t>2003-02-25</t>
  </si>
  <si>
    <t>2003-02-26</t>
  </si>
  <si>
    <t>2003-02-27</t>
  </si>
  <si>
    <t>2003-02-28</t>
  </si>
  <si>
    <t>2003-03-03</t>
  </si>
  <si>
    <t>2003-03-04</t>
  </si>
  <si>
    <t>2003-03-05</t>
  </si>
  <si>
    <t>2003-03-06</t>
  </si>
  <si>
    <t>2003-03-07</t>
  </si>
  <si>
    <t>2003-03-10</t>
  </si>
  <si>
    <t>2003-03-11</t>
  </si>
  <si>
    <t>2003-03-12</t>
  </si>
  <si>
    <t>2003-03-13</t>
  </si>
  <si>
    <t>2003-03-14</t>
  </si>
  <si>
    <t>2003-03-17</t>
  </si>
  <si>
    <t>2003-03-18</t>
  </si>
  <si>
    <t>2003-03-19</t>
  </si>
  <si>
    <t>2003-03-20</t>
  </si>
  <si>
    <t>2003-03-21</t>
  </si>
  <si>
    <t>2003-03-24</t>
  </si>
  <si>
    <t>2003-03-25</t>
  </si>
  <si>
    <t>2003-03-26</t>
  </si>
  <si>
    <t>2003-03-27</t>
  </si>
  <si>
    <t>2003-03-28</t>
  </si>
  <si>
    <t>2003-03-31</t>
  </si>
  <si>
    <t>2003-04-01</t>
  </si>
  <si>
    <t>2003-04-02</t>
  </si>
  <si>
    <t>2003-04-03</t>
  </si>
  <si>
    <t>2003-04-04</t>
  </si>
  <si>
    <t>2003-04-07</t>
  </si>
  <si>
    <t>2003-04-08</t>
  </si>
  <si>
    <t>2003-04-09</t>
  </si>
  <si>
    <t>2003-04-10</t>
  </si>
  <si>
    <t>2003-04-11</t>
  </si>
  <si>
    <t>2003-04-14</t>
  </si>
  <si>
    <t>2003-04-15</t>
  </si>
  <si>
    <t>2003-04-16</t>
  </si>
  <si>
    <t>2003-04-17</t>
  </si>
  <si>
    <t>2003-04-21</t>
  </si>
  <si>
    <t>2003-04-22</t>
  </si>
  <si>
    <t>2003-04-23</t>
  </si>
  <si>
    <t>2003-04-24</t>
  </si>
  <si>
    <t>2003-04-25</t>
  </si>
  <si>
    <t>2003-04-28</t>
  </si>
  <si>
    <t>2003-04-29</t>
  </si>
  <si>
    <t>2003-04-30</t>
  </si>
  <si>
    <t>2003-05-01</t>
  </si>
  <si>
    <t>2003-05-02</t>
  </si>
  <si>
    <t>2003-05-05</t>
  </si>
  <si>
    <t>2003-05-06</t>
  </si>
  <si>
    <t>2003-05-07</t>
  </si>
  <si>
    <t>2003-05-08</t>
  </si>
  <si>
    <t>2003-05-09</t>
  </si>
  <si>
    <t>2003-05-12</t>
  </si>
  <si>
    <t>2003-05-13</t>
  </si>
  <si>
    <t>2003-05-14</t>
  </si>
  <si>
    <t>2003-05-15</t>
  </si>
  <si>
    <t>2003-05-16</t>
  </si>
  <si>
    <t>2003-05-19</t>
  </si>
  <si>
    <t>2003-05-20</t>
  </si>
  <si>
    <t>2003-05-21</t>
  </si>
  <si>
    <t>2003-05-22</t>
  </si>
  <si>
    <t>2003-05-23</t>
  </si>
  <si>
    <t>2003-05-27</t>
  </si>
  <si>
    <t>2003-05-28</t>
  </si>
  <si>
    <t>2003-05-29</t>
  </si>
  <si>
    <t>2003-05-30</t>
  </si>
  <si>
    <t>2003-06-02</t>
  </si>
  <si>
    <t>2003-06-03</t>
  </si>
  <si>
    <t>2003-06-04</t>
  </si>
  <si>
    <t>2003-06-05</t>
  </si>
  <si>
    <t>2003-06-06</t>
  </si>
  <si>
    <t>2003-06-09</t>
  </si>
  <si>
    <t>2003-06-10</t>
  </si>
  <si>
    <t>2003-06-11</t>
  </si>
  <si>
    <t>2003-06-12</t>
  </si>
  <si>
    <t>2003-06-13</t>
  </si>
  <si>
    <t>2003-06-16</t>
  </si>
  <si>
    <t>2003-06-17</t>
  </si>
  <si>
    <t>2003-06-18</t>
  </si>
  <si>
    <t>2003-06-19</t>
  </si>
  <si>
    <t>2003-06-20</t>
  </si>
  <si>
    <t>2003-06-23</t>
  </si>
  <si>
    <t>2003-06-24</t>
  </si>
  <si>
    <t>2003-06-25</t>
  </si>
  <si>
    <t>2003-06-26</t>
  </si>
  <si>
    <t>2003-06-27</t>
  </si>
  <si>
    <t>2003-06-30</t>
  </si>
  <si>
    <t>2003-07-01</t>
  </si>
  <si>
    <t>2003-07-02</t>
  </si>
  <si>
    <t>2003-07-03</t>
  </si>
  <si>
    <t>2003-07-07</t>
  </si>
  <si>
    <t>2003-07-08</t>
  </si>
  <si>
    <t>2003-07-09</t>
  </si>
  <si>
    <t>2003-07-10</t>
  </si>
  <si>
    <t>2003-07-11</t>
  </si>
  <si>
    <t>2003-07-14</t>
  </si>
  <si>
    <t>2003-07-15</t>
  </si>
  <si>
    <t>2003-07-16</t>
  </si>
  <si>
    <t>2003-07-17</t>
  </si>
  <si>
    <t>2003-07-18</t>
  </si>
  <si>
    <t>2003-07-21</t>
  </si>
  <si>
    <t>2003-07-22</t>
  </si>
  <si>
    <t>2003-07-23</t>
  </si>
  <si>
    <t>2003-07-24</t>
  </si>
  <si>
    <t>2003-07-25</t>
  </si>
  <si>
    <t>2003-07-28</t>
  </si>
  <si>
    <t>2003-07-29</t>
  </si>
  <si>
    <t>2003-07-30</t>
  </si>
  <si>
    <t>2003-07-31</t>
  </si>
  <si>
    <t>2003-08-01</t>
  </si>
  <si>
    <t>2003-08-04</t>
  </si>
  <si>
    <t>2003-08-05</t>
  </si>
  <si>
    <t>2003-08-06</t>
  </si>
  <si>
    <t>2003-08-07</t>
  </si>
  <si>
    <t>2003-08-08</t>
  </si>
  <si>
    <t>2003-08-11</t>
  </si>
  <si>
    <t>2003-08-12</t>
  </si>
  <si>
    <t>2003-08-13</t>
  </si>
  <si>
    <t>2003-08-14</t>
  </si>
  <si>
    <t>2003-08-15</t>
  </si>
  <si>
    <t>2003-08-18</t>
  </si>
  <si>
    <t>2003-08-19</t>
  </si>
  <si>
    <t>2003-08-20</t>
  </si>
  <si>
    <t>2003-08-21</t>
  </si>
  <si>
    <t>2003-08-22</t>
  </si>
  <si>
    <t>2003-08-25</t>
  </si>
  <si>
    <t>2003-08-26</t>
  </si>
  <si>
    <t>2003-08-27</t>
  </si>
  <si>
    <t>2003-08-28</t>
  </si>
  <si>
    <t>2003-08-29</t>
  </si>
  <si>
    <t>2003-09-02</t>
  </si>
  <si>
    <t>2003-09-03</t>
  </si>
  <si>
    <t>2003-09-04</t>
  </si>
  <si>
    <t>2003-09-05</t>
  </si>
  <si>
    <t>2003-09-08</t>
  </si>
  <si>
    <t>2003-09-09</t>
  </si>
  <si>
    <t>2003-09-10</t>
  </si>
  <si>
    <t>2003-09-11</t>
  </si>
  <si>
    <t>2003-09-12</t>
  </si>
  <si>
    <t>2003-09-15</t>
  </si>
  <si>
    <t>2003-09-16</t>
  </si>
  <si>
    <t>2003-09-17</t>
  </si>
  <si>
    <t>2003-09-18</t>
  </si>
  <si>
    <t>2003-09-19</t>
  </si>
  <si>
    <t>2003-09-22</t>
  </si>
  <si>
    <t>2003-09-23</t>
  </si>
  <si>
    <t>2003-09-24</t>
  </si>
  <si>
    <t>2003-09-25</t>
  </si>
  <si>
    <t>2003-09-26</t>
  </si>
  <si>
    <t>2003-09-29</t>
  </si>
  <si>
    <t>2003-09-30</t>
  </si>
  <si>
    <t>2003-10-01</t>
  </si>
  <si>
    <t>2003-10-02</t>
  </si>
  <si>
    <t>2003-10-03</t>
  </si>
  <si>
    <t>2003-10-06</t>
  </si>
  <si>
    <t>2003-10-07</t>
  </si>
  <si>
    <t>2003-10-08</t>
  </si>
  <si>
    <t>2003-10-09</t>
  </si>
  <si>
    <t>2003-10-10</t>
  </si>
  <si>
    <t>2003-10-13</t>
  </si>
  <si>
    <t>2003-10-14</t>
  </si>
  <si>
    <t>2003-10-15</t>
  </si>
  <si>
    <t>2003-10-16</t>
  </si>
  <si>
    <t>2003-10-17</t>
  </si>
  <si>
    <t>2003-10-20</t>
  </si>
  <si>
    <t>2003-10-21</t>
  </si>
  <si>
    <t>2003-10-22</t>
  </si>
  <si>
    <t>2003-10-23</t>
  </si>
  <si>
    <t>2003-10-24</t>
  </si>
  <si>
    <t>2003-10-27</t>
  </si>
  <si>
    <t>2003-10-28</t>
  </si>
  <si>
    <t>2003-10-29</t>
  </si>
  <si>
    <t>2003-10-30</t>
  </si>
  <si>
    <t>2003-10-31</t>
  </si>
  <si>
    <t>2003-11-03</t>
  </si>
  <si>
    <t>2003-11-04</t>
  </si>
  <si>
    <t>2003-11-05</t>
  </si>
  <si>
    <t>2003-11-06</t>
  </si>
  <si>
    <t>2003-11-07</t>
  </si>
  <si>
    <t>2003-11-10</t>
  </si>
  <si>
    <t>2003-11-11</t>
  </si>
  <si>
    <t>2003-11-12</t>
  </si>
  <si>
    <t>2003-11-13</t>
  </si>
  <si>
    <t>2003-11-14</t>
  </si>
  <si>
    <t>2003-11-17</t>
  </si>
  <si>
    <t>2003-11-18</t>
  </si>
  <si>
    <t>2003-11-19</t>
  </si>
  <si>
    <t>2003-11-20</t>
  </si>
  <si>
    <t>2003-11-21</t>
  </si>
  <si>
    <t>2003-11-24</t>
  </si>
  <si>
    <t>2003-11-25</t>
  </si>
  <si>
    <t>2003-11-26</t>
  </si>
  <si>
    <t>2003-11-28</t>
  </si>
  <si>
    <t>2003-12-01</t>
  </si>
  <si>
    <t>2003-12-02</t>
  </si>
  <si>
    <t>2003-12-03</t>
  </si>
  <si>
    <t>2003-12-04</t>
  </si>
  <si>
    <t>2003-12-05</t>
  </si>
  <si>
    <t>2003-12-08</t>
  </si>
  <si>
    <t>2003-12-09</t>
  </si>
  <si>
    <t>2003-12-10</t>
  </si>
  <si>
    <t>2003-12-11</t>
  </si>
  <si>
    <t>2003-12-12</t>
  </si>
  <si>
    <t>2003-12-15</t>
  </si>
  <si>
    <t>2003-12-16</t>
  </si>
  <si>
    <t>2003-12-17</t>
  </si>
  <si>
    <t>2003-12-18</t>
  </si>
  <si>
    <t>2003-12-19</t>
  </si>
  <si>
    <t>2003-12-22</t>
  </si>
  <si>
    <t>2003-12-23</t>
  </si>
  <si>
    <t>2003-12-24</t>
  </si>
  <si>
    <t>2003-12-26</t>
  </si>
  <si>
    <t>2003-12-29</t>
  </si>
  <si>
    <t>2003-12-30</t>
  </si>
  <si>
    <t>2003-12-31</t>
  </si>
  <si>
    <t>2004-01-02</t>
  </si>
  <si>
    <t>2004-01-05</t>
  </si>
  <si>
    <t>2004-01-06</t>
  </si>
  <si>
    <t>2004-01-07</t>
  </si>
  <si>
    <t>2004-01-08</t>
  </si>
  <si>
    <t>2004-01-09</t>
  </si>
  <si>
    <t>2004-01-12</t>
  </si>
  <si>
    <t>2004-01-13</t>
  </si>
  <si>
    <t>2004-01-14</t>
  </si>
  <si>
    <t>2004-01-15</t>
  </si>
  <si>
    <t>2004-01-16</t>
  </si>
  <si>
    <t>2004-01-20</t>
  </si>
  <si>
    <t>2004-01-21</t>
  </si>
  <si>
    <t>2004-01-22</t>
  </si>
  <si>
    <t>2004-01-23</t>
  </si>
  <si>
    <t>2004-01-26</t>
  </si>
  <si>
    <t>2004-01-27</t>
  </si>
  <si>
    <t>2004-01-28</t>
  </si>
  <si>
    <t>2004-01-29</t>
  </si>
  <si>
    <t>2004-01-30</t>
  </si>
  <si>
    <t>2004-02-02</t>
  </si>
  <si>
    <t>2004-02-03</t>
  </si>
  <si>
    <t>2004-02-04</t>
  </si>
  <si>
    <t>2004-02-05</t>
  </si>
  <si>
    <t>2004-02-06</t>
  </si>
  <si>
    <t>2004-02-09</t>
  </si>
  <si>
    <t>2004-02-10</t>
  </si>
  <si>
    <t>2004-02-11</t>
  </si>
  <si>
    <t>2004-02-12</t>
  </si>
  <si>
    <t>2004-02-13</t>
  </si>
  <si>
    <t>2004-02-17</t>
  </si>
  <si>
    <t>2004-02-18</t>
  </si>
  <si>
    <t>2004-02-19</t>
  </si>
  <si>
    <t>2004-02-20</t>
  </si>
  <si>
    <t>2004-02-23</t>
  </si>
  <si>
    <t>2004-02-24</t>
  </si>
  <si>
    <t>2004-02-25</t>
  </si>
  <si>
    <t>2004-02-26</t>
  </si>
  <si>
    <t>2004-02-27</t>
  </si>
  <si>
    <t>2004-03-01</t>
  </si>
  <si>
    <t>2004-03-02</t>
  </si>
  <si>
    <t>2004-03-03</t>
  </si>
  <si>
    <t>2004-03-04</t>
  </si>
  <si>
    <t>2004-03-05</t>
  </si>
  <si>
    <t>2004-03-08</t>
  </si>
  <si>
    <t>2004-03-09</t>
  </si>
  <si>
    <t>2004-03-10</t>
  </si>
  <si>
    <t>2004-03-11</t>
  </si>
  <si>
    <t>2004-03-12</t>
  </si>
  <si>
    <t>2004-03-15</t>
  </si>
  <si>
    <t>2004-03-16</t>
  </si>
  <si>
    <t>2004-03-17</t>
  </si>
  <si>
    <t>2004-03-18</t>
  </si>
  <si>
    <t>2004-03-19</t>
  </si>
  <si>
    <t>2004-03-22</t>
  </si>
  <si>
    <t>2004-03-23</t>
  </si>
  <si>
    <t>2004-03-24</t>
  </si>
  <si>
    <t>2004-03-25</t>
  </si>
  <si>
    <t>2004-03-26</t>
  </si>
  <si>
    <t>2004-03-29</t>
  </si>
  <si>
    <t>2004-03-30</t>
  </si>
  <si>
    <t>2004-03-31</t>
  </si>
  <si>
    <t>2004-04-01</t>
  </si>
  <si>
    <t>2004-04-02</t>
  </si>
  <si>
    <t>2004-04-05</t>
  </si>
  <si>
    <t>2004-04-06</t>
  </si>
  <si>
    <t>2004-04-07</t>
  </si>
  <si>
    <t>2004-04-08</t>
  </si>
  <si>
    <t>2004-04-12</t>
  </si>
  <si>
    <t>2004-04-13</t>
  </si>
  <si>
    <t>2004-04-14</t>
  </si>
  <si>
    <t>2004-04-15</t>
  </si>
  <si>
    <t>2004-04-16</t>
  </si>
  <si>
    <t>2004-04-19</t>
  </si>
  <si>
    <t>2004-04-20</t>
  </si>
  <si>
    <t>2004-04-21</t>
  </si>
  <si>
    <t>2004-04-22</t>
  </si>
  <si>
    <t>2004-04-23</t>
  </si>
  <si>
    <t>2004-04-26</t>
  </si>
  <si>
    <t>2004-04-27</t>
  </si>
  <si>
    <t>2004-04-28</t>
  </si>
  <si>
    <t>2004-04-29</t>
  </si>
  <si>
    <t>2004-04-30</t>
  </si>
  <si>
    <t>2004-05-03</t>
  </si>
  <si>
    <t>2004-05-04</t>
  </si>
  <si>
    <t>2004-05-05</t>
  </si>
  <si>
    <t>2004-05-06</t>
  </si>
  <si>
    <t>2004-05-07</t>
  </si>
  <si>
    <t>2004-05-10</t>
  </si>
  <si>
    <t>2004-05-11</t>
  </si>
  <si>
    <t>2004-05-12</t>
  </si>
  <si>
    <t>2004-05-13</t>
  </si>
  <si>
    <t>2004-05-14</t>
  </si>
  <si>
    <t>2004-05-17</t>
  </si>
  <si>
    <t>2004-05-18</t>
  </si>
  <si>
    <t>2004-05-19</t>
  </si>
  <si>
    <t>2004-05-20</t>
  </si>
  <si>
    <t>2004-05-21</t>
  </si>
  <si>
    <t>2004-05-24</t>
  </si>
  <si>
    <t>2004-05-25</t>
  </si>
  <si>
    <t>2004-05-26</t>
  </si>
  <si>
    <t>2004-05-27</t>
  </si>
  <si>
    <t>2004-05-28</t>
  </si>
  <si>
    <t>2004-06-01</t>
  </si>
  <si>
    <t>2004-06-02</t>
  </si>
  <si>
    <t>2004-06-03</t>
  </si>
  <si>
    <t>2004-06-04</t>
  </si>
  <si>
    <t>2004-06-07</t>
  </si>
  <si>
    <t>2004-06-08</t>
  </si>
  <si>
    <t>2004-06-09</t>
  </si>
  <si>
    <t>2004-06-10</t>
  </si>
  <si>
    <t>2004-06-14</t>
  </si>
  <si>
    <t>2004-06-15</t>
  </si>
  <si>
    <t>2004-06-16</t>
  </si>
  <si>
    <t>2004-06-17</t>
  </si>
  <si>
    <t>2004-06-18</t>
  </si>
  <si>
    <t>2004-06-21</t>
  </si>
  <si>
    <t>2004-06-22</t>
  </si>
  <si>
    <t>2004-06-23</t>
  </si>
  <si>
    <t>2004-06-24</t>
  </si>
  <si>
    <t>2004-06-25</t>
  </si>
  <si>
    <t>2004-06-28</t>
  </si>
  <si>
    <t>2004-06-29</t>
  </si>
  <si>
    <t>2004-06-30</t>
  </si>
  <si>
    <t>2004-07-01</t>
  </si>
  <si>
    <t>2004-07-02</t>
  </si>
  <si>
    <t>2004-07-06</t>
  </si>
  <si>
    <t>2004-07-07</t>
  </si>
  <si>
    <t>2004-07-08</t>
  </si>
  <si>
    <t>2004-07-09</t>
  </si>
  <si>
    <t>2004-07-12</t>
  </si>
  <si>
    <t>2004-07-13</t>
  </si>
  <si>
    <t>2004-07-14</t>
  </si>
  <si>
    <t>2004-07-15</t>
  </si>
  <si>
    <t>2004-07-16</t>
  </si>
  <si>
    <t>2004-07-19</t>
  </si>
  <si>
    <t>2004-07-20</t>
  </si>
  <si>
    <t>2004-07-21</t>
  </si>
  <si>
    <t>2004-07-22</t>
  </si>
  <si>
    <t>2004-07-23</t>
  </si>
  <si>
    <t>2004-07-26</t>
  </si>
  <si>
    <t>2004-07-27</t>
  </si>
  <si>
    <t>2004-07-28</t>
  </si>
  <si>
    <t>2004-07-29</t>
  </si>
  <si>
    <t>2004-07-30</t>
  </si>
  <si>
    <t>2004-08-02</t>
  </si>
  <si>
    <t>2004-08-03</t>
  </si>
  <si>
    <t>2004-08-04</t>
  </si>
  <si>
    <t>2004-08-05</t>
  </si>
  <si>
    <t>2004-08-06</t>
  </si>
  <si>
    <t>2004-08-09</t>
  </si>
  <si>
    <t>2004-08-10</t>
  </si>
  <si>
    <t>2004-08-11</t>
  </si>
  <si>
    <t>2004-08-12</t>
  </si>
  <si>
    <t>2004-08-13</t>
  </si>
  <si>
    <t>2004-08-16</t>
  </si>
  <si>
    <t>2004-08-17</t>
  </si>
  <si>
    <t>2004-08-18</t>
  </si>
  <si>
    <t>2004-08-19</t>
  </si>
  <si>
    <t>2004-08-20</t>
  </si>
  <si>
    <t>2004-08-23</t>
  </si>
  <si>
    <t>2004-08-24</t>
  </si>
  <si>
    <t>2004-08-25</t>
  </si>
  <si>
    <t>2004-08-26</t>
  </si>
  <si>
    <t>2004-08-27</t>
  </si>
  <si>
    <t>2004-08-30</t>
  </si>
  <si>
    <t>2004-08-31</t>
  </si>
  <si>
    <t>2004-09-01</t>
  </si>
  <si>
    <t>2004-09-02</t>
  </si>
  <si>
    <t>2004-09-03</t>
  </si>
  <si>
    <t>2004-09-07</t>
  </si>
  <si>
    <t>2004-09-08</t>
  </si>
  <si>
    <t>2004-09-09</t>
  </si>
  <si>
    <t>2004-09-10</t>
  </si>
  <si>
    <t>2004-09-13</t>
  </si>
  <si>
    <t>2004-09-14</t>
  </si>
  <si>
    <t>2004-09-15</t>
  </si>
  <si>
    <t>2004-09-16</t>
  </si>
  <si>
    <t>2004-09-17</t>
  </si>
  <si>
    <t>2004-09-20</t>
  </si>
  <si>
    <t>2004-09-21</t>
  </si>
  <si>
    <t>2004-09-22</t>
  </si>
  <si>
    <t>2004-09-23</t>
  </si>
  <si>
    <t>2004-09-24</t>
  </si>
  <si>
    <t>2004-09-27</t>
  </si>
  <si>
    <t>2004-09-28</t>
  </si>
  <si>
    <t>2004-09-29</t>
  </si>
  <si>
    <t>2004-09-30</t>
  </si>
  <si>
    <t>2004-10-01</t>
  </si>
  <si>
    <t>2004-10-04</t>
  </si>
  <si>
    <t>2004-10-05</t>
  </si>
  <si>
    <t>2004-10-06</t>
  </si>
  <si>
    <t>2004-10-07</t>
  </si>
  <si>
    <t>2004-10-08</t>
  </si>
  <si>
    <t>2004-10-11</t>
  </si>
  <si>
    <t>2004-10-12</t>
  </si>
  <si>
    <t>2004-10-13</t>
  </si>
  <si>
    <t>2004-10-14</t>
  </si>
  <si>
    <t>2004-10-15</t>
  </si>
  <si>
    <t>2004-10-18</t>
  </si>
  <si>
    <t>2004-10-19</t>
  </si>
  <si>
    <t>2004-10-20</t>
  </si>
  <si>
    <t>2004-10-21</t>
  </si>
  <si>
    <t>2004-10-22</t>
  </si>
  <si>
    <t>2004-10-25</t>
  </si>
  <si>
    <t>2004-10-26</t>
  </si>
  <si>
    <t>2004-10-27</t>
  </si>
  <si>
    <t>2004-10-28</t>
  </si>
  <si>
    <t>2004-10-29</t>
  </si>
  <si>
    <t>2004-11-01</t>
  </si>
  <si>
    <t>2004-11-02</t>
  </si>
  <si>
    <t>2004-11-03</t>
  </si>
  <si>
    <t>2004-11-04</t>
  </si>
  <si>
    <t>2004-11-05</t>
  </si>
  <si>
    <t>2004-11-08</t>
  </si>
  <si>
    <t>2004-11-09</t>
  </si>
  <si>
    <t>2004-11-10</t>
  </si>
  <si>
    <t>2004-11-11</t>
  </si>
  <si>
    <t>2004-11-12</t>
  </si>
  <si>
    <t>2004-11-15</t>
  </si>
  <si>
    <t>2004-11-16</t>
  </si>
  <si>
    <t>2004-11-17</t>
  </si>
  <si>
    <t>2004-11-18</t>
  </si>
  <si>
    <t>2004-11-19</t>
  </si>
  <si>
    <t>2004-11-22</t>
  </si>
  <si>
    <t>2004-11-23</t>
  </si>
  <si>
    <t>2004-11-24</t>
  </si>
  <si>
    <t>2004-11-26</t>
  </si>
  <si>
    <t>2004-11-29</t>
  </si>
  <si>
    <t>2004-11-30</t>
  </si>
  <si>
    <t>2004-12-01</t>
  </si>
  <si>
    <t>2004-12-02</t>
  </si>
  <si>
    <t>2004-12-03</t>
  </si>
  <si>
    <t>2004-12-06</t>
  </si>
  <si>
    <t>2004-12-07</t>
  </si>
  <si>
    <t>2004-12-08</t>
  </si>
  <si>
    <t>2004-12-09</t>
  </si>
  <si>
    <t>2004-12-10</t>
  </si>
  <si>
    <t>2004-12-13</t>
  </si>
  <si>
    <t>2004-12-14</t>
  </si>
  <si>
    <t>2004-12-15</t>
  </si>
  <si>
    <t>2004-12-16</t>
  </si>
  <si>
    <t>2004-12-17</t>
  </si>
  <si>
    <t>2004-12-20</t>
  </si>
  <si>
    <t>2004-12-21</t>
  </si>
  <si>
    <t>2004-12-22</t>
  </si>
  <si>
    <t>2004-12-23</t>
  </si>
  <si>
    <t>2004-12-27</t>
  </si>
  <si>
    <t>2004-12-28</t>
  </si>
  <si>
    <t>2004-12-29</t>
  </si>
  <si>
    <t>2004-12-30</t>
  </si>
  <si>
    <t>2004-12-31</t>
  </si>
  <si>
    <t>2005-01-03</t>
  </si>
  <si>
    <t>2005-01-04</t>
  </si>
  <si>
    <t>2005-01-05</t>
  </si>
  <si>
    <t>2005-01-06</t>
  </si>
  <si>
    <t>2005-01-07</t>
  </si>
  <si>
    <t>2005-01-10</t>
  </si>
  <si>
    <t>2005-01-11</t>
  </si>
  <si>
    <t>2005-01-12</t>
  </si>
  <si>
    <t>2005-01-13</t>
  </si>
  <si>
    <t>2005-01-14</t>
  </si>
  <si>
    <t>2005-01-18</t>
  </si>
  <si>
    <t>2005-01-19</t>
  </si>
  <si>
    <t>2005-01-20</t>
  </si>
  <si>
    <t>2005-01-21</t>
  </si>
  <si>
    <t>2005-01-24</t>
  </si>
  <si>
    <t>2005-01-25</t>
  </si>
  <si>
    <t>2005-01-26</t>
  </si>
  <si>
    <t>2005-01-27</t>
  </si>
  <si>
    <t>2005-01-28</t>
  </si>
  <si>
    <t>2005-01-31</t>
  </si>
  <si>
    <t>2005-02-01</t>
  </si>
  <si>
    <t>2005-02-02</t>
  </si>
  <si>
    <t>2005-02-03</t>
  </si>
  <si>
    <t>2005-02-04</t>
  </si>
  <si>
    <t>2005-02-07</t>
  </si>
  <si>
    <t>2005-02-08</t>
  </si>
  <si>
    <t>2005-02-09</t>
  </si>
  <si>
    <t>2005-02-10</t>
  </si>
  <si>
    <t>2005-02-11</t>
  </si>
  <si>
    <t>2005-02-14</t>
  </si>
  <si>
    <t>2005-02-15</t>
  </si>
  <si>
    <t>2005-02-16</t>
  </si>
  <si>
    <t>2005-02-17</t>
  </si>
  <si>
    <t>2005-02-18</t>
  </si>
  <si>
    <t>2005-02-22</t>
  </si>
  <si>
    <t>2005-02-23</t>
  </si>
  <si>
    <t>2005-02-24</t>
  </si>
  <si>
    <t>2005-02-25</t>
  </si>
  <si>
    <t>2005-02-28</t>
  </si>
  <si>
    <t>2005-03-01</t>
  </si>
  <si>
    <t>2005-03-02</t>
  </si>
  <si>
    <t>2005-03-03</t>
  </si>
  <si>
    <t>2005-03-04</t>
  </si>
  <si>
    <t>2005-03-07</t>
  </si>
  <si>
    <t>2005-03-08</t>
  </si>
  <si>
    <t>2005-03-09</t>
  </si>
  <si>
    <t>2005-03-10</t>
  </si>
  <si>
    <t>2005-03-11</t>
  </si>
  <si>
    <t>2005-03-14</t>
  </si>
  <si>
    <t>2005-03-15</t>
  </si>
  <si>
    <t>2005-03-16</t>
  </si>
  <si>
    <t>2005-03-17</t>
  </si>
  <si>
    <t>2005-03-18</t>
  </si>
  <si>
    <t>2005-03-21</t>
  </si>
  <si>
    <t>2005-03-22</t>
  </si>
  <si>
    <t>2005-03-23</t>
  </si>
  <si>
    <t>2005-03-24</t>
  </si>
  <si>
    <t>2005-03-28</t>
  </si>
  <si>
    <t>2005-03-29</t>
  </si>
  <si>
    <t>2005-03-30</t>
  </si>
  <si>
    <t>2005-03-31</t>
  </si>
  <si>
    <t>2005-04-01</t>
  </si>
  <si>
    <t>2005-04-04</t>
  </si>
  <si>
    <t>2005-04-05</t>
  </si>
  <si>
    <t>2005-04-06</t>
  </si>
  <si>
    <t>2005-04-07</t>
  </si>
  <si>
    <t>2005-04-08</t>
  </si>
  <si>
    <t>2005-04-11</t>
  </si>
  <si>
    <t>2005-04-12</t>
  </si>
  <si>
    <t>2005-04-13</t>
  </si>
  <si>
    <t>2005-04-14</t>
  </si>
  <si>
    <t>2005-04-15</t>
  </si>
  <si>
    <t>2005-04-18</t>
  </si>
  <si>
    <t>2005-04-19</t>
  </si>
  <si>
    <t>2005-04-20</t>
  </si>
  <si>
    <t>2005-04-21</t>
  </si>
  <si>
    <t>2005-04-22</t>
  </si>
  <si>
    <t>2005-04-25</t>
  </si>
  <si>
    <t>2005-04-26</t>
  </si>
  <si>
    <t>2005-04-27</t>
  </si>
  <si>
    <t>2005-04-28</t>
  </si>
  <si>
    <t>2005-04-29</t>
  </si>
  <si>
    <t>2005-05-02</t>
  </si>
  <si>
    <t>2005-05-03</t>
  </si>
  <si>
    <t>2005-05-04</t>
  </si>
  <si>
    <t>2005-05-05</t>
  </si>
  <si>
    <t>2005-05-06</t>
  </si>
  <si>
    <t>2005-05-09</t>
  </si>
  <si>
    <t>2005-05-10</t>
  </si>
  <si>
    <t>2005-05-11</t>
  </si>
  <si>
    <t>2005-05-12</t>
  </si>
  <si>
    <t>2005-05-13</t>
  </si>
  <si>
    <t>2005-05-16</t>
  </si>
  <si>
    <t>2005-05-17</t>
  </si>
  <si>
    <t>2005-05-18</t>
  </si>
  <si>
    <t>2005-05-19</t>
  </si>
  <si>
    <t>2005-05-20</t>
  </si>
  <si>
    <t>2005-05-23</t>
  </si>
  <si>
    <t>2005-05-24</t>
  </si>
  <si>
    <t>2005-05-25</t>
  </si>
  <si>
    <t>2005-05-26</t>
  </si>
  <si>
    <t>2005-05-27</t>
  </si>
  <si>
    <t>2005-05-31</t>
  </si>
  <si>
    <t>2005-06-01</t>
  </si>
  <si>
    <t>2005-06-02</t>
  </si>
  <si>
    <t>2005-06-03</t>
  </si>
  <si>
    <t>2005-06-06</t>
  </si>
  <si>
    <t>2005-06-07</t>
  </si>
  <si>
    <t>2005-06-08</t>
  </si>
  <si>
    <t>2005-06-09</t>
  </si>
  <si>
    <t>2005-06-10</t>
  </si>
  <si>
    <t>2005-06-13</t>
  </si>
  <si>
    <t>2005-06-14</t>
  </si>
  <si>
    <t>2005-06-15</t>
  </si>
  <si>
    <t>2005-06-16</t>
  </si>
  <si>
    <t>2005-06-17</t>
  </si>
  <si>
    <t>2005-06-20</t>
  </si>
  <si>
    <t>2005-06-21</t>
  </si>
  <si>
    <t>2005-06-22</t>
  </si>
  <si>
    <t>2005-06-23</t>
  </si>
  <si>
    <t>2005-06-24</t>
  </si>
  <si>
    <t>2005-06-27</t>
  </si>
  <si>
    <t>2005-06-28</t>
  </si>
  <si>
    <t>2005-06-29</t>
  </si>
  <si>
    <t>2005-06-30</t>
  </si>
  <si>
    <t>2005-07-01</t>
  </si>
  <si>
    <t>2005-07-05</t>
  </si>
  <si>
    <t>2005-07-06</t>
  </si>
  <si>
    <t>2005-07-07</t>
  </si>
  <si>
    <t>2005-07-08</t>
  </si>
  <si>
    <t>2005-07-11</t>
  </si>
  <si>
    <t>2005-07-12</t>
  </si>
  <si>
    <t>2005-07-13</t>
  </si>
  <si>
    <t>2005-07-14</t>
  </si>
  <si>
    <t>2005-07-15</t>
  </si>
  <si>
    <t>2005-07-18</t>
  </si>
  <si>
    <t>2005-07-19</t>
  </si>
  <si>
    <t>2005-07-20</t>
  </si>
  <si>
    <t>2005-07-21</t>
  </si>
  <si>
    <t>2005-07-22</t>
  </si>
  <si>
    <t>2005-07-25</t>
  </si>
  <si>
    <t>2005-07-26</t>
  </si>
  <si>
    <t>2005-07-27</t>
  </si>
  <si>
    <t>2005-07-28</t>
  </si>
  <si>
    <t>2005-07-29</t>
  </si>
  <si>
    <t>2005-08-01</t>
  </si>
  <si>
    <t>2005-08-02</t>
  </si>
  <si>
    <t>2005-08-03</t>
  </si>
  <si>
    <t>2005-08-04</t>
  </si>
  <si>
    <t>2005-08-05</t>
  </si>
  <si>
    <t>2005-08-08</t>
  </si>
  <si>
    <t>2005-08-09</t>
  </si>
  <si>
    <t>2005-08-10</t>
  </si>
  <si>
    <t>2005-08-11</t>
  </si>
  <si>
    <t>2005-08-12</t>
  </si>
  <si>
    <t>2005-08-15</t>
  </si>
  <si>
    <t>2005-08-16</t>
  </si>
  <si>
    <t>2005-08-17</t>
  </si>
  <si>
    <t>2005-08-18</t>
  </si>
  <si>
    <t>2005-08-19</t>
  </si>
  <si>
    <t>2005-08-22</t>
  </si>
  <si>
    <t>2005-08-23</t>
  </si>
  <si>
    <t>2005-08-24</t>
  </si>
  <si>
    <t>2005-08-25</t>
  </si>
  <si>
    <t>2005-08-26</t>
  </si>
  <si>
    <t>2005-08-29</t>
  </si>
  <si>
    <t>2005-08-30</t>
  </si>
  <si>
    <t>2005-08-31</t>
  </si>
  <si>
    <t>2005-09-01</t>
  </si>
  <si>
    <t>2005-09-02</t>
  </si>
  <si>
    <t>2005-09-06</t>
  </si>
  <si>
    <t>2005-09-07</t>
  </si>
  <si>
    <t>2005-09-08</t>
  </si>
  <si>
    <t>2005-09-09</t>
  </si>
  <si>
    <t>2005-09-12</t>
  </si>
  <si>
    <t>2005-09-13</t>
  </si>
  <si>
    <t>2005-09-14</t>
  </si>
  <si>
    <t>2005-09-15</t>
  </si>
  <si>
    <t>2005-09-16</t>
  </si>
  <si>
    <t>2005-09-19</t>
  </si>
  <si>
    <t>2005-09-20</t>
  </si>
  <si>
    <t>2005-09-21</t>
  </si>
  <si>
    <t>2005-09-22</t>
  </si>
  <si>
    <t>2005-09-23</t>
  </si>
  <si>
    <t>2005-09-26</t>
  </si>
  <si>
    <t>2005-09-27</t>
  </si>
  <si>
    <t>2005-09-28</t>
  </si>
  <si>
    <t>2005-09-29</t>
  </si>
  <si>
    <t>2005-09-30</t>
  </si>
  <si>
    <t>2005-10-03</t>
  </si>
  <si>
    <t>2005-10-04</t>
  </si>
  <si>
    <t>2005-10-05</t>
  </si>
  <si>
    <t>2005-10-06</t>
  </si>
  <si>
    <t>2005-10-07</t>
  </si>
  <si>
    <t>2005-10-10</t>
  </si>
  <si>
    <t>2005-10-11</t>
  </si>
  <si>
    <t>2005-10-12</t>
  </si>
  <si>
    <t>2005-10-13</t>
  </si>
  <si>
    <t>2005-10-14</t>
  </si>
  <si>
    <t>2005-10-17</t>
  </si>
  <si>
    <t>2005-10-18</t>
  </si>
  <si>
    <t>2005-10-19</t>
  </si>
  <si>
    <t>2005-10-20</t>
  </si>
  <si>
    <t>2005-10-21</t>
  </si>
  <si>
    <t>2005-10-24</t>
  </si>
  <si>
    <t>2005-10-25</t>
  </si>
  <si>
    <t>2005-10-26</t>
  </si>
  <si>
    <t>2005-10-27</t>
  </si>
  <si>
    <t>2005-10-28</t>
  </si>
  <si>
    <t>2005-10-31</t>
  </si>
  <si>
    <t>2005-11-01</t>
  </si>
  <si>
    <t>2005-11-02</t>
  </si>
  <si>
    <t>2005-11-03</t>
  </si>
  <si>
    <t>2005-11-04</t>
  </si>
  <si>
    <t>2005-11-07</t>
  </si>
  <si>
    <t>2005-11-08</t>
  </si>
  <si>
    <t>2005-11-09</t>
  </si>
  <si>
    <t>2005-11-10</t>
  </si>
  <si>
    <t>2005-11-11</t>
  </si>
  <si>
    <t>2005-11-14</t>
  </si>
  <si>
    <t>2005-11-15</t>
  </si>
  <si>
    <t>2005-11-16</t>
  </si>
  <si>
    <t>2005-11-17</t>
  </si>
  <si>
    <t>2005-11-18</t>
  </si>
  <si>
    <t>2005-11-21</t>
  </si>
  <si>
    <t>2005-11-22</t>
  </si>
  <si>
    <t>2005-11-23</t>
  </si>
  <si>
    <t>2005-11-25</t>
  </si>
  <si>
    <t>2005-11-28</t>
  </si>
  <si>
    <t>2005-11-29</t>
  </si>
  <si>
    <t>2005-11-30</t>
  </si>
  <si>
    <t>2005-12-01</t>
  </si>
  <si>
    <t>2005-12-02</t>
  </si>
  <si>
    <t>2005-12-05</t>
  </si>
  <si>
    <t>2005-12-06</t>
  </si>
  <si>
    <t>2005-12-07</t>
  </si>
  <si>
    <t>2005-12-08</t>
  </si>
  <si>
    <t>2005-12-09</t>
  </si>
  <si>
    <t>2005-12-12</t>
  </si>
  <si>
    <t>2005-12-13</t>
  </si>
  <si>
    <t>2005-12-14</t>
  </si>
  <si>
    <t>2005-12-15</t>
  </si>
  <si>
    <t>2005-12-16</t>
  </si>
  <si>
    <t>2005-12-19</t>
  </si>
  <si>
    <t>2005-12-20</t>
  </si>
  <si>
    <t>2005-12-21</t>
  </si>
  <si>
    <t>2005-12-22</t>
  </si>
  <si>
    <t>2005-12-23</t>
  </si>
  <si>
    <t>2005-12-27</t>
  </si>
  <si>
    <t>2005-12-28</t>
  </si>
  <si>
    <t>2005-12-29</t>
  </si>
  <si>
    <t>2005-12-30</t>
  </si>
  <si>
    <t>2006-01-03</t>
  </si>
  <si>
    <t>2006-01-04</t>
  </si>
  <si>
    <t>2006-01-05</t>
  </si>
  <si>
    <t>2006-01-06</t>
  </si>
  <si>
    <t>2006-01-09</t>
  </si>
  <si>
    <t>2006-01-10</t>
  </si>
  <si>
    <t>2006-01-11</t>
  </si>
  <si>
    <t>2006-01-12</t>
  </si>
  <si>
    <t>2006-01-13</t>
  </si>
  <si>
    <t>2006-01-17</t>
  </si>
  <si>
    <t>2006-01-18</t>
  </si>
  <si>
    <t>2006-01-19</t>
  </si>
  <si>
    <t>2006-01-20</t>
  </si>
  <si>
    <t>2006-01-23</t>
  </si>
  <si>
    <t>2006-01-24</t>
  </si>
  <si>
    <t>2006-01-25</t>
  </si>
  <si>
    <t>2006-01-26</t>
  </si>
  <si>
    <t>2006-01-27</t>
  </si>
  <si>
    <t>2006-01-30</t>
  </si>
  <si>
    <t>2006-01-31</t>
  </si>
  <si>
    <t>2006-02-01</t>
  </si>
  <si>
    <t>2006-02-02</t>
  </si>
  <si>
    <t>2006-02-03</t>
  </si>
  <si>
    <t>2006-02-06</t>
  </si>
  <si>
    <t>2006-02-07</t>
  </si>
  <si>
    <t>2006-02-08</t>
  </si>
  <si>
    <t>2006-02-09</t>
  </si>
  <si>
    <t>2006-02-10</t>
  </si>
  <si>
    <t>2006-02-13</t>
  </si>
  <si>
    <t>2006-02-14</t>
  </si>
  <si>
    <t>2006-02-15</t>
  </si>
  <si>
    <t>2006-02-16</t>
  </si>
  <si>
    <t>2006-02-17</t>
  </si>
  <si>
    <t>2006-02-21</t>
  </si>
  <si>
    <t>2006-02-22</t>
  </si>
  <si>
    <t>2006-02-23</t>
  </si>
  <si>
    <t>2006-02-24</t>
  </si>
  <si>
    <t>2006-02-27</t>
  </si>
  <si>
    <t>2006-02-28</t>
  </si>
  <si>
    <t>2006-03-01</t>
  </si>
  <si>
    <t>2006-03-02</t>
  </si>
  <si>
    <t>2006-03-03</t>
  </si>
  <si>
    <t>2006-03-06</t>
  </si>
  <si>
    <t>2006-03-07</t>
  </si>
  <si>
    <t>2006-03-08</t>
  </si>
  <si>
    <t>2006-03-09</t>
  </si>
  <si>
    <t>2006-03-10</t>
  </si>
  <si>
    <t>2006-03-13</t>
  </si>
  <si>
    <t>2006-03-14</t>
  </si>
  <si>
    <t>2006-03-15</t>
  </si>
  <si>
    <t>2006-03-16</t>
  </si>
  <si>
    <t>2006-03-17</t>
  </si>
  <si>
    <t>2006-03-20</t>
  </si>
  <si>
    <t>2006-03-21</t>
  </si>
  <si>
    <t>2006-03-22</t>
  </si>
  <si>
    <t>2006-03-23</t>
  </si>
  <si>
    <t>2006-03-24</t>
  </si>
  <si>
    <t>2006-03-27</t>
  </si>
  <si>
    <t>2006-03-28</t>
  </si>
  <si>
    <t>2006-03-29</t>
  </si>
  <si>
    <t>2006-03-30</t>
  </si>
  <si>
    <t>2006-03-31</t>
  </si>
  <si>
    <t>2006-04-03</t>
  </si>
  <si>
    <t>2006-04-04</t>
  </si>
  <si>
    <t>2006-04-05</t>
  </si>
  <si>
    <t>2006-04-06</t>
  </si>
  <si>
    <t>2006-04-07</t>
  </si>
  <si>
    <t>2006-04-10</t>
  </si>
  <si>
    <t>2006-04-11</t>
  </si>
  <si>
    <t>2006-04-12</t>
  </si>
  <si>
    <t>2006-04-13</t>
  </si>
  <si>
    <t>2006-04-17</t>
  </si>
  <si>
    <t>2006-04-18</t>
  </si>
  <si>
    <t>2006-04-19</t>
  </si>
  <si>
    <t>2006-04-20</t>
  </si>
  <si>
    <t>2006-04-21</t>
  </si>
  <si>
    <t>2006-04-24</t>
  </si>
  <si>
    <t>2006-04-25</t>
  </si>
  <si>
    <t>2006-04-26</t>
  </si>
  <si>
    <t>2006-04-27</t>
  </si>
  <si>
    <t>2006-04-28</t>
  </si>
  <si>
    <t>2006-05-01</t>
  </si>
  <si>
    <t>2006-05-02</t>
  </si>
  <si>
    <t>2006-05-03</t>
  </si>
  <si>
    <t>2006-05-04</t>
  </si>
  <si>
    <t>2006-05-05</t>
  </si>
  <si>
    <t>2006-05-08</t>
  </si>
  <si>
    <t>2006-05-09</t>
  </si>
  <si>
    <t>2006-05-10</t>
  </si>
  <si>
    <t>2006-05-11</t>
  </si>
  <si>
    <t>2006-05-12</t>
  </si>
  <si>
    <t>2006-05-15</t>
  </si>
  <si>
    <t>2006-05-16</t>
  </si>
  <si>
    <t>2006-05-17</t>
  </si>
  <si>
    <t>2006-05-18</t>
  </si>
  <si>
    <t>2006-05-19</t>
  </si>
  <si>
    <t>2006-05-22</t>
  </si>
  <si>
    <t>2006-05-23</t>
  </si>
  <si>
    <t>2006-05-24</t>
  </si>
  <si>
    <t>2006-05-25</t>
  </si>
  <si>
    <t>2006-05-26</t>
  </si>
  <si>
    <t>2006-05-30</t>
  </si>
  <si>
    <t>2006-05-31</t>
  </si>
  <si>
    <t>2006-06-01</t>
  </si>
  <si>
    <t>2006-06-02</t>
  </si>
  <si>
    <t>2006-06-05</t>
  </si>
  <si>
    <t>2006-06-06</t>
  </si>
  <si>
    <t>2006-06-07</t>
  </si>
  <si>
    <t>2006-06-08</t>
  </si>
  <si>
    <t>2006-06-09</t>
  </si>
  <si>
    <t>2006-06-12</t>
  </si>
  <si>
    <t>2006-06-13</t>
  </si>
  <si>
    <t>2006-06-14</t>
  </si>
  <si>
    <t>2006-06-15</t>
  </si>
  <si>
    <t>2006-06-16</t>
  </si>
  <si>
    <t>2006-06-19</t>
  </si>
  <si>
    <t>2006-06-20</t>
  </si>
  <si>
    <t>2006-06-21</t>
  </si>
  <si>
    <t>2006-06-22</t>
  </si>
  <si>
    <t>2006-06-23</t>
  </si>
  <si>
    <t>2006-06-26</t>
  </si>
  <si>
    <t>2006-06-27</t>
  </si>
  <si>
    <t>2006-06-28</t>
  </si>
  <si>
    <t>2006-06-29</t>
  </si>
  <si>
    <t>2006-06-30</t>
  </si>
  <si>
    <t>2006-07-03</t>
  </si>
  <si>
    <t>2006-07-05</t>
  </si>
  <si>
    <t>2006-07-06</t>
  </si>
  <si>
    <t>2006-07-07</t>
  </si>
  <si>
    <t>2006-07-10</t>
  </si>
  <si>
    <t>2006-07-11</t>
  </si>
  <si>
    <t>2006-07-12</t>
  </si>
  <si>
    <t>2006-07-13</t>
  </si>
  <si>
    <t>2006-07-14</t>
  </si>
  <si>
    <t>2006-07-17</t>
  </si>
  <si>
    <t>2006-07-18</t>
  </si>
  <si>
    <t>2006-07-19</t>
  </si>
  <si>
    <t>2006-07-20</t>
  </si>
  <si>
    <t>2006-07-21</t>
  </si>
  <si>
    <t>2006-07-24</t>
  </si>
  <si>
    <t>2006-07-25</t>
  </si>
  <si>
    <t>2006-07-26</t>
  </si>
  <si>
    <t>2006-07-27</t>
  </si>
  <si>
    <t>2006-07-28</t>
  </si>
  <si>
    <t>2006-07-31</t>
  </si>
  <si>
    <t>2006-08-01</t>
  </si>
  <si>
    <t>2006-08-02</t>
  </si>
  <si>
    <t>2006-08-03</t>
  </si>
  <si>
    <t>2006-08-04</t>
  </si>
  <si>
    <t>2006-08-07</t>
  </si>
  <si>
    <t>2006-08-08</t>
  </si>
  <si>
    <t>2006-08-09</t>
  </si>
  <si>
    <t>2006-08-10</t>
  </si>
  <si>
    <t>2006-08-11</t>
  </si>
  <si>
    <t>2006-08-14</t>
  </si>
  <si>
    <t>2006-08-15</t>
  </si>
  <si>
    <t>2006-08-16</t>
  </si>
  <si>
    <t>2006-08-17</t>
  </si>
  <si>
    <t>2006-08-18</t>
  </si>
  <si>
    <t>2006-08-21</t>
  </si>
  <si>
    <t>2006-08-22</t>
  </si>
  <si>
    <t>2006-08-23</t>
  </si>
  <si>
    <t>2006-08-24</t>
  </si>
  <si>
    <t>2006-08-25</t>
  </si>
  <si>
    <t>2006-08-28</t>
  </si>
  <si>
    <t>2006-08-29</t>
  </si>
  <si>
    <t>2006-08-30</t>
  </si>
  <si>
    <t>2006-08-31</t>
  </si>
  <si>
    <t>2006-09-01</t>
  </si>
  <si>
    <t>2006-09-05</t>
  </si>
  <si>
    <t>2006-09-06</t>
  </si>
  <si>
    <t>2006-09-07</t>
  </si>
  <si>
    <t>2006-09-08</t>
  </si>
  <si>
    <t>2006-09-11</t>
  </si>
  <si>
    <t>2006-09-12</t>
  </si>
  <si>
    <t>2006-09-13</t>
  </si>
  <si>
    <t>2006-09-14</t>
  </si>
  <si>
    <t>2006-09-15</t>
  </si>
  <si>
    <t>2006-09-18</t>
  </si>
  <si>
    <t>2006-09-19</t>
  </si>
  <si>
    <t>2006-09-20</t>
  </si>
  <si>
    <t>2006-09-21</t>
  </si>
  <si>
    <t>2006-09-22</t>
  </si>
  <si>
    <t>2006-09-25</t>
  </si>
  <si>
    <t>2006-09-26</t>
  </si>
  <si>
    <t>2006-09-27</t>
  </si>
  <si>
    <t>2006-09-28</t>
  </si>
  <si>
    <t>2006-09-29</t>
  </si>
  <si>
    <t>2006-10-02</t>
  </si>
  <si>
    <t>2006-10-03</t>
  </si>
  <si>
    <t>2006-10-04</t>
  </si>
  <si>
    <t>2006-10-05</t>
  </si>
  <si>
    <t>2006-10-06</t>
  </si>
  <si>
    <t>2006-10-09</t>
  </si>
  <si>
    <t>2006-10-10</t>
  </si>
  <si>
    <t>2006-10-11</t>
  </si>
  <si>
    <t>2006-10-12</t>
  </si>
  <si>
    <t>2006-10-13</t>
  </si>
  <si>
    <t>2006-10-16</t>
  </si>
  <si>
    <t>2006-10-17</t>
  </si>
  <si>
    <t>2006-10-18</t>
  </si>
  <si>
    <t>2006-10-19</t>
  </si>
  <si>
    <t>2006-10-20</t>
  </si>
  <si>
    <t>2006-10-23</t>
  </si>
  <si>
    <t>2006-10-24</t>
  </si>
  <si>
    <t>2006-10-25</t>
  </si>
  <si>
    <t>2006-10-26</t>
  </si>
  <si>
    <t>2006-10-27</t>
  </si>
  <si>
    <t>2006-10-30</t>
  </si>
  <si>
    <t>2006-10-31</t>
  </si>
  <si>
    <t>2006-11-01</t>
  </si>
  <si>
    <t>2006-11-02</t>
  </si>
  <si>
    <t>2006-11-03</t>
  </si>
  <si>
    <t>2006-11-06</t>
  </si>
  <si>
    <t>2006-11-07</t>
  </si>
  <si>
    <t>2006-11-08</t>
  </si>
  <si>
    <t>2006-11-09</t>
  </si>
  <si>
    <t>2006-11-10</t>
  </si>
  <si>
    <t>2006-11-13</t>
  </si>
  <si>
    <t>2006-11-14</t>
  </si>
  <si>
    <t>2006-11-15</t>
  </si>
  <si>
    <t>2006-11-16</t>
  </si>
  <si>
    <t>2006-11-17</t>
  </si>
  <si>
    <t>2006-11-20</t>
  </si>
  <si>
    <t>2006-11-21</t>
  </si>
  <si>
    <t>2006-11-22</t>
  </si>
  <si>
    <t>2006-11-24</t>
  </si>
  <si>
    <t>2006-11-27</t>
  </si>
  <si>
    <t>2006-11-28</t>
  </si>
  <si>
    <t>2006-11-29</t>
  </si>
  <si>
    <t>2006-11-30</t>
  </si>
  <si>
    <t>2006-12-01</t>
  </si>
  <si>
    <t>2006-12-04</t>
  </si>
  <si>
    <t>2006-12-05</t>
  </si>
  <si>
    <t>2006-12-06</t>
  </si>
  <si>
    <t>2006-12-07</t>
  </si>
  <si>
    <t>2006-12-08</t>
  </si>
  <si>
    <t>2006-12-11</t>
  </si>
  <si>
    <t>2006-12-12</t>
  </si>
  <si>
    <t>2006-12-13</t>
  </si>
  <si>
    <t>2006-12-14</t>
  </si>
  <si>
    <t>2006-12-15</t>
  </si>
  <si>
    <t>2006-12-18</t>
  </si>
  <si>
    <t>2006-12-19</t>
  </si>
  <si>
    <t>2006-12-20</t>
  </si>
  <si>
    <t>2006-12-21</t>
  </si>
  <si>
    <t>2006-12-22</t>
  </si>
  <si>
    <t>2006-12-26</t>
  </si>
  <si>
    <t>2006-12-27</t>
  </si>
  <si>
    <t>2006-12-28</t>
  </si>
  <si>
    <t>2006-12-29</t>
  </si>
  <si>
    <t>2007-01-03</t>
  </si>
  <si>
    <t>2007-01-04</t>
  </si>
  <si>
    <t>2007-01-05</t>
  </si>
  <si>
    <t>2007-01-08</t>
  </si>
  <si>
    <t>2007-01-09</t>
  </si>
  <si>
    <t>2007-01-10</t>
  </si>
  <si>
    <t>2007-01-11</t>
  </si>
  <si>
    <t>2007-01-12</t>
  </si>
  <si>
    <t>2007-01-16</t>
  </si>
  <si>
    <t>2007-01-17</t>
  </si>
  <si>
    <t>2007-01-18</t>
  </si>
  <si>
    <t>2007-01-19</t>
  </si>
  <si>
    <t>2007-01-22</t>
  </si>
  <si>
    <t>2007-01-23</t>
  </si>
  <si>
    <t>2007-01-24</t>
  </si>
  <si>
    <t>2007-01-25</t>
  </si>
  <si>
    <t>2007-01-26</t>
  </si>
  <si>
    <t>2007-01-29</t>
  </si>
  <si>
    <t>2007-01-30</t>
  </si>
  <si>
    <t>2007-01-31</t>
  </si>
  <si>
    <t>2007-02-01</t>
  </si>
  <si>
    <t>2007-02-02</t>
  </si>
  <si>
    <t>2007-02-05</t>
  </si>
  <si>
    <t>2007-02-06</t>
  </si>
  <si>
    <t>2007-02-07</t>
  </si>
  <si>
    <t>2007-02-08</t>
  </si>
  <si>
    <t>2007-02-09</t>
  </si>
  <si>
    <t>2007-02-12</t>
  </si>
  <si>
    <t>2007-02-13</t>
  </si>
  <si>
    <t>2007-02-14</t>
  </si>
  <si>
    <t>2007-02-15</t>
  </si>
  <si>
    <t>2007-02-16</t>
  </si>
  <si>
    <t>2007-02-20</t>
  </si>
  <si>
    <t>2007-02-21</t>
  </si>
  <si>
    <t>2007-02-22</t>
  </si>
  <si>
    <t>2007-02-23</t>
  </si>
  <si>
    <t>2007-02-26</t>
  </si>
  <si>
    <t>2007-02-27</t>
  </si>
  <si>
    <t>2007-02-28</t>
  </si>
  <si>
    <t>2007-03-01</t>
  </si>
  <si>
    <t>2007-03-02</t>
  </si>
  <si>
    <t>2007-03-05</t>
  </si>
  <si>
    <t>2007-03-06</t>
  </si>
  <si>
    <t>2007-03-07</t>
  </si>
  <si>
    <t>2007-03-08</t>
  </si>
  <si>
    <t>2007-03-09</t>
  </si>
  <si>
    <t>2007-03-12</t>
  </si>
  <si>
    <t>2007-03-13</t>
  </si>
  <si>
    <t>2007-03-14</t>
  </si>
  <si>
    <t>2007-03-15</t>
  </si>
  <si>
    <t>2007-03-16</t>
  </si>
  <si>
    <t>2007-03-19</t>
  </si>
  <si>
    <t>2007-03-20</t>
  </si>
  <si>
    <t>2007-03-21</t>
  </si>
  <si>
    <t>2007-03-22</t>
  </si>
  <si>
    <t>2007-03-23</t>
  </si>
  <si>
    <t>2007-03-26</t>
  </si>
  <si>
    <t>2007-03-27</t>
  </si>
  <si>
    <t>2007-03-28</t>
  </si>
  <si>
    <t>2007-03-29</t>
  </si>
  <si>
    <t>2007-03-30</t>
  </si>
  <si>
    <t>2007-04-02</t>
  </si>
  <si>
    <t>2007-04-03</t>
  </si>
  <si>
    <t>2007-04-04</t>
  </si>
  <si>
    <t>2007-04-05</t>
  </si>
  <si>
    <t>2007-04-09</t>
  </si>
  <si>
    <t>2007-04-10</t>
  </si>
  <si>
    <t>2007-04-11</t>
  </si>
  <si>
    <t>2007-04-12</t>
  </si>
  <si>
    <t>2007-04-13</t>
  </si>
  <si>
    <t>2007-04-16</t>
  </si>
  <si>
    <t>2007-04-17</t>
  </si>
  <si>
    <t>2007-04-18</t>
  </si>
  <si>
    <t>2007-04-19</t>
  </si>
  <si>
    <t>2007-04-20</t>
  </si>
  <si>
    <t>2007-04-23</t>
  </si>
  <si>
    <t>2007-04-24</t>
  </si>
  <si>
    <t>2007-04-25</t>
  </si>
  <si>
    <t>2007-04-26</t>
  </si>
  <si>
    <t>2007-04-27</t>
  </si>
  <si>
    <t>2007-04-30</t>
  </si>
  <si>
    <t>2007-05-01</t>
  </si>
  <si>
    <t>2007-05-02</t>
  </si>
  <si>
    <t>2007-05-03</t>
  </si>
  <si>
    <t>2007-05-04</t>
  </si>
  <si>
    <t>2007-05-07</t>
  </si>
  <si>
    <t>2007-05-08</t>
  </si>
  <si>
    <t>2007-05-09</t>
  </si>
  <si>
    <t>2007-05-10</t>
  </si>
  <si>
    <t>2007-05-11</t>
  </si>
  <si>
    <t>2007-05-14</t>
  </si>
  <si>
    <t>2007-05-15</t>
  </si>
  <si>
    <t>2007-05-16</t>
  </si>
  <si>
    <t>2007-05-17</t>
  </si>
  <si>
    <t>2007-05-18</t>
  </si>
  <si>
    <t>2007-05-21</t>
  </si>
  <si>
    <t>2007-05-22</t>
  </si>
  <si>
    <t>2007-05-23</t>
  </si>
  <si>
    <t>2007-05-24</t>
  </si>
  <si>
    <t>2007-05-25</t>
  </si>
  <si>
    <t>2007-05-29</t>
  </si>
  <si>
    <t>2007-05-30</t>
  </si>
  <si>
    <t>2007-05-31</t>
  </si>
  <si>
    <t>2007-06-01</t>
  </si>
  <si>
    <t>2007-06-04</t>
  </si>
  <si>
    <t>2007-06-05</t>
  </si>
  <si>
    <t>2007-06-06</t>
  </si>
  <si>
    <t>2007-06-07</t>
  </si>
  <si>
    <t>2007-06-08</t>
  </si>
  <si>
    <t>2007-06-11</t>
  </si>
  <si>
    <t>2007-06-12</t>
  </si>
  <si>
    <t>2007-06-13</t>
  </si>
  <si>
    <t>2007-06-14</t>
  </si>
  <si>
    <t>2007-06-15</t>
  </si>
  <si>
    <t>2007-06-18</t>
  </si>
  <si>
    <t>2007-06-19</t>
  </si>
  <si>
    <t>2007-06-20</t>
  </si>
  <si>
    <t>2007-06-21</t>
  </si>
  <si>
    <t>2007-06-22</t>
  </si>
  <si>
    <t>2007-06-25</t>
  </si>
  <si>
    <t>2007-06-26</t>
  </si>
  <si>
    <t>2007-06-27</t>
  </si>
  <si>
    <t>2007-06-28</t>
  </si>
  <si>
    <t>2007-06-29</t>
  </si>
  <si>
    <t>2007-07-02</t>
  </si>
  <si>
    <t>2007-07-03</t>
  </si>
  <si>
    <t>2007-07-05</t>
  </si>
  <si>
    <t>2007-07-06</t>
  </si>
  <si>
    <t>2007-07-09</t>
  </si>
  <si>
    <t>2007-07-10</t>
  </si>
  <si>
    <t>2007-07-11</t>
  </si>
  <si>
    <t>2007-07-12</t>
  </si>
  <si>
    <t>2007-07-13</t>
  </si>
  <si>
    <t>2007-07-16</t>
  </si>
  <si>
    <t>2007-07-17</t>
  </si>
  <si>
    <t>2007-07-18</t>
  </si>
  <si>
    <t>2007-07-19</t>
  </si>
  <si>
    <t>2007-07-20</t>
  </si>
  <si>
    <t>2007-07-23</t>
  </si>
  <si>
    <t>2007-07-24</t>
  </si>
  <si>
    <t>2007-07-25</t>
  </si>
  <si>
    <t>2007-07-26</t>
  </si>
  <si>
    <t>2007-07-27</t>
  </si>
  <si>
    <t>2007-07-30</t>
  </si>
  <si>
    <t>2007-07-31</t>
  </si>
  <si>
    <t>2007-08-01</t>
  </si>
  <si>
    <t>2007-08-02</t>
  </si>
  <si>
    <t>2007-08-03</t>
  </si>
  <si>
    <t>2007-08-06</t>
  </si>
  <si>
    <t>2007-08-07</t>
  </si>
  <si>
    <t>2007-08-08</t>
  </si>
  <si>
    <t>2007-08-09</t>
  </si>
  <si>
    <t>2007-08-10</t>
  </si>
  <si>
    <t>2007-08-13</t>
  </si>
  <si>
    <t>2007-08-14</t>
  </si>
  <si>
    <t>2007-08-15</t>
  </si>
  <si>
    <t>2007-08-16</t>
  </si>
  <si>
    <t>2007-08-17</t>
  </si>
  <si>
    <t>2007-08-20</t>
  </si>
  <si>
    <t>2007-08-21</t>
  </si>
  <si>
    <t>2007-08-22</t>
  </si>
  <si>
    <t>2007-08-23</t>
  </si>
  <si>
    <t>2007-08-24</t>
  </si>
  <si>
    <t>2007-08-27</t>
  </si>
  <si>
    <t>2007-08-28</t>
  </si>
  <si>
    <t>2007-08-29</t>
  </si>
  <si>
    <t>2007-08-30</t>
  </si>
  <si>
    <t>2007-08-31</t>
  </si>
  <si>
    <t>2007-09-04</t>
  </si>
  <si>
    <t>2007-09-05</t>
  </si>
  <si>
    <t>2007-09-06</t>
  </si>
  <si>
    <t>2007-09-07</t>
  </si>
  <si>
    <t>2007-09-10</t>
  </si>
  <si>
    <t>2007-09-11</t>
  </si>
  <si>
    <t>2007-09-12</t>
  </si>
  <si>
    <t>2007-09-13</t>
  </si>
  <si>
    <t>2007-09-14</t>
  </si>
  <si>
    <t>2007-09-17</t>
  </si>
  <si>
    <t>2007-09-18</t>
  </si>
  <si>
    <t>2007-09-19</t>
  </si>
  <si>
    <t>2007-09-20</t>
  </si>
  <si>
    <t>2007-09-21</t>
  </si>
  <si>
    <t>2007-09-24</t>
  </si>
  <si>
    <t>2007-09-25</t>
  </si>
  <si>
    <t>2007-09-26</t>
  </si>
  <si>
    <t>2007-09-27</t>
  </si>
  <si>
    <t>2007-09-28</t>
  </si>
  <si>
    <t>2007-10-01</t>
  </si>
  <si>
    <t>2007-10-02</t>
  </si>
  <si>
    <t>2007-10-03</t>
  </si>
  <si>
    <t>2007-10-04</t>
  </si>
  <si>
    <t>2007-10-05</t>
  </si>
  <si>
    <t>2007-10-08</t>
  </si>
  <si>
    <t>2007-10-09</t>
  </si>
  <si>
    <t>2007-10-10</t>
  </si>
  <si>
    <t>2007-10-11</t>
  </si>
  <si>
    <t>2007-10-12</t>
  </si>
  <si>
    <t>2007-10-15</t>
  </si>
  <si>
    <t>2007-10-16</t>
  </si>
  <si>
    <t>2007-10-17</t>
  </si>
  <si>
    <t>2007-10-18</t>
  </si>
  <si>
    <t>2007-10-19</t>
  </si>
  <si>
    <t>2007-10-22</t>
  </si>
  <si>
    <t>2007-10-23</t>
  </si>
  <si>
    <t>2007-10-24</t>
  </si>
  <si>
    <t>2007-10-25</t>
  </si>
  <si>
    <t>2007-10-26</t>
  </si>
  <si>
    <t>2007-10-29</t>
  </si>
  <si>
    <t>2007-10-30</t>
  </si>
  <si>
    <t>2007-10-31</t>
  </si>
  <si>
    <t>2007-11-01</t>
  </si>
  <si>
    <t>2007-11-02</t>
  </si>
  <si>
    <t>2007-11-05</t>
  </si>
  <si>
    <t>2007-11-06</t>
  </si>
  <si>
    <t>2007-11-07</t>
  </si>
  <si>
    <t>2007-11-08</t>
  </si>
  <si>
    <t>2007-11-09</t>
  </si>
  <si>
    <t>2007-11-12</t>
  </si>
  <si>
    <t>2007-11-13</t>
  </si>
  <si>
    <t>2007-11-14</t>
  </si>
  <si>
    <t>2007-11-15</t>
  </si>
  <si>
    <t>2007-11-16</t>
  </si>
  <si>
    <t>2007-11-19</t>
  </si>
  <si>
    <t>2007-11-20</t>
  </si>
  <si>
    <t>2007-11-21</t>
  </si>
  <si>
    <t>2007-11-23</t>
  </si>
  <si>
    <t>2007-11-26</t>
  </si>
  <si>
    <t>2007-11-27</t>
  </si>
  <si>
    <t>2007-11-28</t>
  </si>
  <si>
    <t>2007-11-29</t>
  </si>
  <si>
    <t>2007-11-30</t>
  </si>
  <si>
    <t>2007-12-03</t>
  </si>
  <si>
    <t>2007-12-04</t>
  </si>
  <si>
    <t>2007-12-05</t>
  </si>
  <si>
    <t>2007-12-06</t>
  </si>
  <si>
    <t>2007-12-07</t>
  </si>
  <si>
    <t>2007-12-10</t>
  </si>
  <si>
    <t>2007-12-11</t>
  </si>
  <si>
    <t>2007-12-12</t>
  </si>
  <si>
    <t>2007-12-13</t>
  </si>
  <si>
    <t>2007-12-14</t>
  </si>
  <si>
    <t>2007-12-17</t>
  </si>
  <si>
    <t>2007-12-18</t>
  </si>
  <si>
    <t>2007-12-19</t>
  </si>
  <si>
    <t>2007-12-20</t>
  </si>
  <si>
    <t>2007-12-21</t>
  </si>
  <si>
    <t>2007-12-24</t>
  </si>
  <si>
    <t>2007-12-26</t>
  </si>
  <si>
    <t>2007-12-27</t>
  </si>
  <si>
    <t>2007-12-28</t>
  </si>
  <si>
    <t>2007-12-31</t>
  </si>
  <si>
    <t>2008-01-02</t>
  </si>
  <si>
    <t>2008-01-03</t>
  </si>
  <si>
    <t>2008-01-04</t>
  </si>
  <si>
    <t>2008-01-07</t>
  </si>
  <si>
    <t>2008-01-08</t>
  </si>
  <si>
    <t>2008-01-09</t>
  </si>
  <si>
    <t>2008-01-10</t>
  </si>
  <si>
    <t>2008-01-11</t>
  </si>
  <si>
    <t>2008-01-14</t>
  </si>
  <si>
    <t>2008-01-15</t>
  </si>
  <si>
    <t>2008-01-16</t>
  </si>
  <si>
    <t>2008-01-17</t>
  </si>
  <si>
    <t>2008-01-18</t>
  </si>
  <si>
    <t>2008-01-22</t>
  </si>
  <si>
    <t>2008-01-23</t>
  </si>
  <si>
    <t>2008-01-24</t>
  </si>
  <si>
    <t>2008-01-25</t>
  </si>
  <si>
    <t>2008-01-28</t>
  </si>
  <si>
    <t>2008-01-29</t>
  </si>
  <si>
    <t>2008-01-30</t>
  </si>
  <si>
    <t>2008-01-31</t>
  </si>
  <si>
    <t>2008-02-01</t>
  </si>
  <si>
    <t>2008-02-04</t>
  </si>
  <si>
    <t>2008-02-05</t>
  </si>
  <si>
    <t>2008-02-06</t>
  </si>
  <si>
    <t>2008-02-07</t>
  </si>
  <si>
    <t>2008-02-08</t>
  </si>
  <si>
    <t>2008-02-11</t>
  </si>
  <si>
    <t>2008-02-12</t>
  </si>
  <si>
    <t>2008-02-13</t>
  </si>
  <si>
    <t>2008-02-14</t>
  </si>
  <si>
    <t>2008-02-15</t>
  </si>
  <si>
    <t>2008-02-19</t>
  </si>
  <si>
    <t>2008-02-20</t>
  </si>
  <si>
    <t>2008-02-21</t>
  </si>
  <si>
    <t>2008-02-22</t>
  </si>
  <si>
    <t>2008-02-25</t>
  </si>
  <si>
    <t>2008-02-26</t>
  </si>
  <si>
    <t>2008-02-27</t>
  </si>
  <si>
    <t>2008-02-28</t>
  </si>
  <si>
    <t>2008-02-29</t>
  </si>
  <si>
    <t>2008-03-03</t>
  </si>
  <si>
    <t>2008-03-04</t>
  </si>
  <si>
    <t>2008-03-05</t>
  </si>
  <si>
    <t>2008-03-06</t>
  </si>
  <si>
    <t>2008-03-07</t>
  </si>
  <si>
    <t>2008-03-10</t>
  </si>
  <si>
    <t>2008-03-11</t>
  </si>
  <si>
    <t>2008-03-12</t>
  </si>
  <si>
    <t>2008-03-13</t>
  </si>
  <si>
    <t>2008-03-14</t>
  </si>
  <si>
    <t>2008-03-17</t>
  </si>
  <si>
    <t>2008-03-18</t>
  </si>
  <si>
    <t>2008-03-19</t>
  </si>
  <si>
    <t>2008-03-20</t>
  </si>
  <si>
    <t>2008-03-24</t>
  </si>
  <si>
    <t>2008-03-25</t>
  </si>
  <si>
    <t>2008-03-26</t>
  </si>
  <si>
    <t>2008-03-27</t>
  </si>
  <si>
    <t>2008-03-28</t>
  </si>
  <si>
    <t>2008-03-31</t>
  </si>
  <si>
    <t>2008-04-01</t>
  </si>
  <si>
    <t>2008-04-02</t>
  </si>
  <si>
    <t>2008-04-03</t>
  </si>
  <si>
    <t>2008-04-04</t>
  </si>
  <si>
    <t>2008-04-07</t>
  </si>
  <si>
    <t>2008-04-08</t>
  </si>
  <si>
    <t>2008-04-09</t>
  </si>
  <si>
    <t>2008-04-10</t>
  </si>
  <si>
    <t>2008-04-11</t>
  </si>
  <si>
    <t>2008-04-14</t>
  </si>
  <si>
    <t>2008-04-15</t>
  </si>
  <si>
    <t>2008-04-16</t>
  </si>
  <si>
    <t>2008-04-17</t>
  </si>
  <si>
    <t>2008-04-18</t>
  </si>
  <si>
    <t>2008-04-21</t>
  </si>
  <si>
    <t>2008-04-22</t>
  </si>
  <si>
    <t>2008-04-23</t>
  </si>
  <si>
    <t>2008-04-24</t>
  </si>
  <si>
    <t>2008-04-25</t>
  </si>
  <si>
    <t>2008-04-28</t>
  </si>
  <si>
    <t>2008-04-29</t>
  </si>
  <si>
    <t>2008-04-30</t>
  </si>
  <si>
    <t>2008-05-01</t>
  </si>
  <si>
    <t>2008-05-02</t>
  </si>
  <si>
    <t>2008-05-05</t>
  </si>
  <si>
    <t>2008-05-06</t>
  </si>
  <si>
    <t>2008-05-07</t>
  </si>
  <si>
    <t>2008-05-08</t>
  </si>
  <si>
    <t>2008-05-09</t>
  </si>
  <si>
    <t>2008-05-12</t>
  </si>
  <si>
    <t>2008-05-13</t>
  </si>
  <si>
    <t>2008-05-14</t>
  </si>
  <si>
    <t>2008-05-15</t>
  </si>
  <si>
    <t>2008-05-16</t>
  </si>
  <si>
    <t>2008-05-19</t>
  </si>
  <si>
    <t>2008-05-20</t>
  </si>
  <si>
    <t>2008-05-21</t>
  </si>
  <si>
    <t>2008-05-22</t>
  </si>
  <si>
    <t>2008-05-23</t>
  </si>
  <si>
    <t>2008-05-27</t>
  </si>
  <si>
    <t>2008-05-28</t>
  </si>
  <si>
    <t>2008-05-29</t>
  </si>
  <si>
    <t>2008-05-30</t>
  </si>
  <si>
    <t>2008-06-02</t>
  </si>
  <si>
    <t>2008-06-03</t>
  </si>
  <si>
    <t>2008-06-04</t>
  </si>
  <si>
    <t>2008-06-05</t>
  </si>
  <si>
    <t>2008-06-06</t>
  </si>
  <si>
    <t>2008-06-09</t>
  </si>
  <si>
    <t>2008-06-10</t>
  </si>
  <si>
    <t>2008-06-11</t>
  </si>
  <si>
    <t>2008-06-12</t>
  </si>
  <si>
    <t>2008-06-13</t>
  </si>
  <si>
    <t>2008-06-16</t>
  </si>
  <si>
    <t>2008-06-17</t>
  </si>
  <si>
    <t>2008-06-18</t>
  </si>
  <si>
    <t>2008-06-19</t>
  </si>
  <si>
    <t>2008-06-20</t>
  </si>
  <si>
    <t>2008-06-23</t>
  </si>
  <si>
    <t>2008-06-24</t>
  </si>
  <si>
    <t>2008-06-25</t>
  </si>
  <si>
    <t>2008-06-26</t>
  </si>
  <si>
    <t>2008-06-27</t>
  </si>
  <si>
    <t>2008-06-30</t>
  </si>
  <si>
    <t>2008-07-01</t>
  </si>
  <si>
    <t>2008-07-02</t>
  </si>
  <si>
    <t>2008-07-03</t>
  </si>
  <si>
    <t>2008-07-07</t>
  </si>
  <si>
    <t>2008-07-08</t>
  </si>
  <si>
    <t>2008-07-09</t>
  </si>
  <si>
    <t>2008-07-10</t>
  </si>
  <si>
    <t>2008-07-11</t>
  </si>
  <si>
    <t>2008-07-14</t>
  </si>
  <si>
    <t>2008-07-15</t>
  </si>
  <si>
    <t>2008-07-16</t>
  </si>
  <si>
    <t>2008-07-17</t>
  </si>
  <si>
    <t>2008-07-18</t>
  </si>
  <si>
    <t>2008-07-21</t>
  </si>
  <si>
    <t>2008-07-22</t>
  </si>
  <si>
    <t>2008-07-23</t>
  </si>
  <si>
    <t>2008-07-24</t>
  </si>
  <si>
    <t>2008-07-25</t>
  </si>
  <si>
    <t>2008-07-28</t>
  </si>
  <si>
    <t>2008-07-29</t>
  </si>
  <si>
    <t>2008-07-30</t>
  </si>
  <si>
    <t>2008-07-31</t>
  </si>
  <si>
    <t>2008-08-01</t>
  </si>
  <si>
    <t>2008-08-04</t>
  </si>
  <si>
    <t>2008-08-05</t>
  </si>
  <si>
    <t>2008-08-06</t>
  </si>
  <si>
    <t>2008-08-07</t>
  </si>
  <si>
    <t>2008-08-08</t>
  </si>
  <si>
    <t>2008-08-11</t>
  </si>
  <si>
    <t>2008-08-12</t>
  </si>
  <si>
    <t>2008-08-13</t>
  </si>
  <si>
    <t>2008-08-14</t>
  </si>
  <si>
    <t>2008-08-15</t>
  </si>
  <si>
    <t>2008-08-18</t>
  </si>
  <si>
    <t>2008-08-19</t>
  </si>
  <si>
    <t>2008-08-20</t>
  </si>
  <si>
    <t>2008-08-21</t>
  </si>
  <si>
    <t>2008-08-22</t>
  </si>
  <si>
    <t>2008-08-25</t>
  </si>
  <si>
    <t>2008-08-26</t>
  </si>
  <si>
    <t>2008-08-27</t>
  </si>
  <si>
    <t>2008-08-28</t>
  </si>
  <si>
    <t>2008-08-29</t>
  </si>
  <si>
    <t>2008-09-02</t>
  </si>
  <si>
    <t>2008-09-03</t>
  </si>
  <si>
    <t>2008-09-04</t>
  </si>
  <si>
    <t>2008-09-05</t>
  </si>
  <si>
    <t>2008-09-08</t>
  </si>
  <si>
    <t>2008-09-09</t>
  </si>
  <si>
    <t>2008-09-10</t>
  </si>
  <si>
    <t>2008-09-11</t>
  </si>
  <si>
    <t>2008-09-12</t>
  </si>
  <si>
    <t>2008-09-15</t>
  </si>
  <si>
    <t>2008-09-16</t>
  </si>
  <si>
    <t>2008-09-17</t>
  </si>
  <si>
    <t>2008-09-18</t>
  </si>
  <si>
    <t>2008-09-19</t>
  </si>
  <si>
    <t>2008-09-22</t>
  </si>
  <si>
    <t>2008-09-23</t>
  </si>
  <si>
    <t>2008-09-24</t>
  </si>
  <si>
    <t>2008-09-25</t>
  </si>
  <si>
    <t>2008-09-26</t>
  </si>
  <si>
    <t>2008-09-29</t>
  </si>
  <si>
    <t>2008-09-30</t>
  </si>
  <si>
    <t>2008-10-01</t>
  </si>
  <si>
    <t>2008-10-02</t>
  </si>
  <si>
    <t>2008-10-03</t>
  </si>
  <si>
    <t>2008-10-06</t>
  </si>
  <si>
    <t>2008-10-07</t>
  </si>
  <si>
    <t>2008-10-08</t>
  </si>
  <si>
    <t>2008-10-09</t>
  </si>
  <si>
    <t>2008-10-10</t>
  </si>
  <si>
    <t>2008-10-13</t>
  </si>
  <si>
    <t>2008-10-14</t>
  </si>
  <si>
    <t>2008-10-15</t>
  </si>
  <si>
    <t>2008-10-16</t>
  </si>
  <si>
    <t>2008-10-17</t>
  </si>
  <si>
    <t>2008-10-20</t>
  </si>
  <si>
    <t>2008-10-21</t>
  </si>
  <si>
    <t>2008-10-22</t>
  </si>
  <si>
    <t>2008-10-23</t>
  </si>
  <si>
    <t>2008-10-24</t>
  </si>
  <si>
    <t>2008-10-27</t>
  </si>
  <si>
    <t>2008-10-28</t>
  </si>
  <si>
    <t>2008-10-29</t>
  </si>
  <si>
    <t>2008-10-30</t>
  </si>
  <si>
    <t>2008-10-31</t>
  </si>
  <si>
    <t>2008-11-03</t>
  </si>
  <si>
    <t>2008-11-04</t>
  </si>
  <si>
    <t>2008-11-05</t>
  </si>
  <si>
    <t>2008-11-06</t>
  </si>
  <si>
    <t>2008-11-07</t>
  </si>
  <si>
    <t>2008-11-10</t>
  </si>
  <si>
    <t>2008-11-11</t>
  </si>
  <si>
    <t>2008-11-12</t>
  </si>
  <si>
    <t>2008-11-13</t>
  </si>
  <si>
    <t>2008-11-14</t>
  </si>
  <si>
    <t>2008-11-17</t>
  </si>
  <si>
    <t>2008-11-18</t>
  </si>
  <si>
    <t>2008-11-19</t>
  </si>
  <si>
    <t>2008-11-20</t>
  </si>
  <si>
    <t>2008-11-21</t>
  </si>
  <si>
    <t>2008-11-24</t>
  </si>
  <si>
    <t>2008-11-25</t>
  </si>
  <si>
    <t>2008-11-26</t>
  </si>
  <si>
    <t>2008-11-28</t>
  </si>
  <si>
    <t>2008-12-01</t>
  </si>
  <si>
    <t>2008-12-02</t>
  </si>
  <si>
    <t>2008-12-03</t>
  </si>
  <si>
    <t>2008-12-04</t>
  </si>
  <si>
    <t>2008-12-05</t>
  </si>
  <si>
    <t>2008-12-08</t>
  </si>
  <si>
    <t>2008-12-09</t>
  </si>
  <si>
    <t>2008-12-10</t>
  </si>
  <si>
    <t>2008-12-11</t>
  </si>
  <si>
    <t>2008-12-12</t>
  </si>
  <si>
    <t>2008-12-15</t>
  </si>
  <si>
    <t>2008-12-16</t>
  </si>
  <si>
    <t>2008-12-17</t>
  </si>
  <si>
    <t>2008-12-18</t>
  </si>
  <si>
    <t>2008-12-19</t>
  </si>
  <si>
    <t>2008-12-22</t>
  </si>
  <si>
    <t>2008-12-23</t>
  </si>
  <si>
    <t>2008-12-24</t>
  </si>
  <si>
    <t>2008-12-26</t>
  </si>
  <si>
    <t>2008-12-29</t>
  </si>
  <si>
    <t>2008-12-30</t>
  </si>
  <si>
    <t>2008-12-31</t>
  </si>
  <si>
    <t>2009-01-02</t>
  </si>
  <si>
    <t>2009-01-05</t>
  </si>
  <si>
    <t>2009-01-06</t>
  </si>
  <si>
    <t>2009-01-07</t>
  </si>
  <si>
    <t>2009-01-08</t>
  </si>
  <si>
    <t>2009-01-09</t>
  </si>
  <si>
    <t>2009-01-12</t>
  </si>
  <si>
    <t>2009-01-13</t>
  </si>
  <si>
    <t>2009-01-14</t>
  </si>
  <si>
    <t>2009-01-15</t>
  </si>
  <si>
    <t>2009-01-16</t>
  </si>
  <si>
    <t>2009-01-20</t>
  </si>
  <si>
    <t>2009-01-21</t>
  </si>
  <si>
    <t>2009-01-22</t>
  </si>
  <si>
    <t>2009-01-23</t>
  </si>
  <si>
    <t>2009-01-26</t>
  </si>
  <si>
    <t>2009-01-27</t>
  </si>
  <si>
    <t>2009-01-28</t>
  </si>
  <si>
    <t>2009-01-29</t>
  </si>
  <si>
    <t>2009-01-30</t>
  </si>
  <si>
    <t>2009-02-02</t>
  </si>
  <si>
    <t>2009-02-03</t>
  </si>
  <si>
    <t>2009-02-04</t>
  </si>
  <si>
    <t>2009-02-05</t>
  </si>
  <si>
    <t>2009-02-06</t>
  </si>
  <si>
    <t>2009-02-09</t>
  </si>
  <si>
    <t>2009-02-10</t>
  </si>
  <si>
    <t>2009-02-11</t>
  </si>
  <si>
    <t>2009-02-12</t>
  </si>
  <si>
    <t>2009-02-13</t>
  </si>
  <si>
    <t>2009-02-17</t>
  </si>
  <si>
    <t>2009-02-18</t>
  </si>
  <si>
    <t>2009-02-19</t>
  </si>
  <si>
    <t>2009-02-20</t>
  </si>
  <si>
    <t>2009-02-23</t>
  </si>
  <si>
    <t>2009-02-24</t>
  </si>
  <si>
    <t>2009-02-25</t>
  </si>
  <si>
    <t>2009-02-26</t>
  </si>
  <si>
    <t>2009-02-27</t>
  </si>
  <si>
    <t>2009-03-02</t>
  </si>
  <si>
    <t>2009-03-03</t>
  </si>
  <si>
    <t>2009-03-04</t>
  </si>
  <si>
    <t>2009-03-05</t>
  </si>
  <si>
    <t>2009-03-06</t>
  </si>
  <si>
    <t>2009-03-09</t>
  </si>
  <si>
    <t>2009-03-10</t>
  </si>
  <si>
    <t>2009-03-11</t>
  </si>
  <si>
    <t>2009-03-12</t>
  </si>
  <si>
    <t>2009-03-13</t>
  </si>
  <si>
    <t>2009-03-16</t>
  </si>
  <si>
    <t>2009-03-17</t>
  </si>
  <si>
    <t>2009-03-18</t>
  </si>
  <si>
    <t>2009-03-19</t>
  </si>
  <si>
    <t>2009-03-20</t>
  </si>
  <si>
    <t>2009-03-23</t>
  </si>
  <si>
    <t>2009-03-24</t>
  </si>
  <si>
    <t>2009-03-25</t>
  </si>
  <si>
    <t>2009-03-26</t>
  </si>
  <si>
    <t>2009-03-27</t>
  </si>
  <si>
    <t>2009-03-30</t>
  </si>
  <si>
    <t>2009-03-31</t>
  </si>
  <si>
    <t>2009-04-01</t>
  </si>
  <si>
    <t>2009-04-02</t>
  </si>
  <si>
    <t>2009-04-03</t>
  </si>
  <si>
    <t>2009-04-06</t>
  </si>
  <si>
    <t>2009-04-07</t>
  </si>
  <si>
    <t>2009-04-08</t>
  </si>
  <si>
    <t>2009-04-09</t>
  </si>
  <si>
    <t>2009-04-13</t>
  </si>
  <si>
    <t>2009-04-14</t>
  </si>
  <si>
    <t>2009-04-15</t>
  </si>
  <si>
    <t>2009-04-16</t>
  </si>
  <si>
    <t>2009-04-17</t>
  </si>
  <si>
    <t>2009-04-20</t>
  </si>
  <si>
    <t>2009-04-21</t>
  </si>
  <si>
    <t>2009-04-22</t>
  </si>
  <si>
    <t>2009-04-23</t>
  </si>
  <si>
    <t>2009-04-24</t>
  </si>
  <si>
    <t>2009-04-27</t>
  </si>
  <si>
    <t>2009-04-28</t>
  </si>
  <si>
    <t>2009-04-29</t>
  </si>
  <si>
    <t>2009-04-30</t>
  </si>
  <si>
    <t>2009-05-01</t>
  </si>
  <si>
    <t>2009-05-04</t>
  </si>
  <si>
    <t>2009-05-05</t>
  </si>
  <si>
    <t>2009-05-06</t>
  </si>
  <si>
    <t>2009-05-07</t>
  </si>
  <si>
    <t>2009-05-08</t>
  </si>
  <si>
    <t>2009-05-11</t>
  </si>
  <si>
    <t>2009-05-12</t>
  </si>
  <si>
    <t>2009-05-13</t>
  </si>
  <si>
    <t>2009-05-14</t>
  </si>
  <si>
    <t>2009-05-15</t>
  </si>
  <si>
    <t>2009-05-18</t>
  </si>
  <si>
    <t>2009-05-19</t>
  </si>
  <si>
    <t>2009-05-20</t>
  </si>
  <si>
    <t>2009-05-21</t>
  </si>
  <si>
    <t>2009-05-22</t>
  </si>
  <si>
    <t>2009-05-26</t>
  </si>
  <si>
    <t>2009-05-27</t>
  </si>
  <si>
    <t>2009-05-28</t>
  </si>
  <si>
    <t>2009-05-29</t>
  </si>
  <si>
    <t>2009-06-01</t>
  </si>
  <si>
    <t>2009-06-02</t>
  </si>
  <si>
    <t>2009-06-03</t>
  </si>
  <si>
    <t>2009-06-04</t>
  </si>
  <si>
    <t>2009-06-05</t>
  </si>
  <si>
    <t>2009-06-08</t>
  </si>
  <si>
    <t>2009-06-09</t>
  </si>
  <si>
    <t>2009-06-10</t>
  </si>
  <si>
    <t>2009-06-11</t>
  </si>
  <si>
    <t>2009-06-12</t>
  </si>
  <si>
    <t>2009-06-15</t>
  </si>
  <si>
    <t>2009-06-16</t>
  </si>
  <si>
    <t>2009-06-17</t>
  </si>
  <si>
    <t>2009-06-18</t>
  </si>
  <si>
    <t>2009-06-19</t>
  </si>
  <si>
    <t>2009-06-22</t>
  </si>
  <si>
    <t>2009-06-23</t>
  </si>
  <si>
    <t>2009-06-24</t>
  </si>
  <si>
    <t>2009-06-25</t>
  </si>
  <si>
    <t>2009-06-26</t>
  </si>
  <si>
    <t>2009-06-29</t>
  </si>
  <si>
    <t>2009-06-30</t>
  </si>
  <si>
    <t>2009-07-01</t>
  </si>
  <si>
    <t>2009-07-02</t>
  </si>
  <si>
    <t>2009-07-06</t>
  </si>
  <si>
    <t>2009-07-07</t>
  </si>
  <si>
    <t>2009-07-08</t>
  </si>
  <si>
    <t>2009-07-09</t>
  </si>
  <si>
    <t>2009-07-10</t>
  </si>
  <si>
    <t>2009-07-13</t>
  </si>
  <si>
    <t>2009-07-14</t>
  </si>
  <si>
    <t>2009-07-15</t>
  </si>
  <si>
    <t>2009-07-16</t>
  </si>
  <si>
    <t>2009-07-17</t>
  </si>
  <si>
    <t>2009-07-20</t>
  </si>
  <si>
    <t>2009-07-21</t>
  </si>
  <si>
    <t>2009-07-22</t>
  </si>
  <si>
    <t>2009-07-23</t>
  </si>
  <si>
    <t>2009-07-24</t>
  </si>
  <si>
    <t>2009-07-27</t>
  </si>
  <si>
    <t>2009-07-28</t>
  </si>
  <si>
    <t>2009-07-29</t>
  </si>
  <si>
    <t>2009-07-30</t>
  </si>
  <si>
    <t>2009-07-31</t>
  </si>
  <si>
    <t>2009-08-03</t>
  </si>
  <si>
    <t>2009-08-04</t>
  </si>
  <si>
    <t>2009-08-05</t>
  </si>
  <si>
    <t>2009-08-06</t>
  </si>
  <si>
    <t>2009-08-07</t>
  </si>
  <si>
    <t>2009-08-10</t>
  </si>
  <si>
    <t>2009-08-11</t>
  </si>
  <si>
    <t>2009-08-12</t>
  </si>
  <si>
    <t>2009-08-13</t>
  </si>
  <si>
    <t>2009-08-14</t>
  </si>
  <si>
    <t>2009-08-17</t>
  </si>
  <si>
    <t>2009-08-18</t>
  </si>
  <si>
    <t>2009-08-19</t>
  </si>
  <si>
    <t>2009-08-20</t>
  </si>
  <si>
    <t>2009-08-21</t>
  </si>
  <si>
    <t>2009-08-24</t>
  </si>
  <si>
    <t>2009-08-25</t>
  </si>
  <si>
    <t>2009-08-26</t>
  </si>
  <si>
    <t>2009-08-27</t>
  </si>
  <si>
    <t>2009-08-28</t>
  </si>
  <si>
    <t>2009-08-31</t>
  </si>
  <si>
    <t>2009-09-01</t>
  </si>
  <si>
    <t>2009-09-02</t>
  </si>
  <si>
    <t>2009-09-03</t>
  </si>
  <si>
    <t>2009-09-04</t>
  </si>
  <si>
    <t>2009-09-08</t>
  </si>
  <si>
    <t>2009-09-09</t>
  </si>
  <si>
    <t>2009-09-10</t>
  </si>
  <si>
    <t>2009-09-11</t>
  </si>
  <si>
    <t>2009-09-14</t>
  </si>
  <si>
    <t>2009-09-15</t>
  </si>
  <si>
    <t>2009-09-16</t>
  </si>
  <si>
    <t>2009-09-17</t>
  </si>
  <si>
    <t>2009-09-18</t>
  </si>
  <si>
    <t>2009-09-21</t>
  </si>
  <si>
    <t>2009-09-22</t>
  </si>
  <si>
    <t>2009-09-23</t>
  </si>
  <si>
    <t>2009-09-24</t>
  </si>
  <si>
    <t>2009-09-25</t>
  </si>
  <si>
    <t>2009-09-28</t>
  </si>
  <si>
    <t>2009-09-29</t>
  </si>
  <si>
    <t>2009-09-30</t>
  </si>
  <si>
    <t>2009-10-01</t>
  </si>
  <si>
    <t>2009-10-02</t>
  </si>
  <si>
    <t>2009-10-05</t>
  </si>
  <si>
    <t>2009-10-06</t>
  </si>
  <si>
    <t>2009-10-07</t>
  </si>
  <si>
    <t>2009-10-08</t>
  </si>
  <si>
    <t>2009-10-09</t>
  </si>
  <si>
    <t>2009-10-12</t>
  </si>
  <si>
    <t>2009-10-13</t>
  </si>
  <si>
    <t>2009-10-14</t>
  </si>
  <si>
    <t>2009-10-15</t>
  </si>
  <si>
    <t>2009-10-16</t>
  </si>
  <si>
    <t>2009-10-19</t>
  </si>
  <si>
    <t>2009-10-20</t>
  </si>
  <si>
    <t>2009-10-21</t>
  </si>
  <si>
    <t>2009-10-22</t>
  </si>
  <si>
    <t>2009-10-23</t>
  </si>
  <si>
    <t>2009-10-26</t>
  </si>
  <si>
    <t>2009-10-27</t>
  </si>
  <si>
    <t>2009-10-28</t>
  </si>
  <si>
    <t>2009-10-29</t>
  </si>
  <si>
    <t>2009-10-30</t>
  </si>
  <si>
    <t>2009-11-02</t>
  </si>
  <si>
    <t>2009-11-03</t>
  </si>
  <si>
    <t>2009-11-04</t>
  </si>
  <si>
    <t>2009-11-05</t>
  </si>
  <si>
    <t>2009-11-06</t>
  </si>
  <si>
    <t>2009-11-09</t>
  </si>
  <si>
    <t>2009-11-10</t>
  </si>
  <si>
    <t>2009-11-11</t>
  </si>
  <si>
    <t>2009-11-12</t>
  </si>
  <si>
    <t>2009-11-13</t>
  </si>
  <si>
    <t>2009-11-16</t>
  </si>
  <si>
    <t>2009-11-17</t>
  </si>
  <si>
    <t>2009-11-18</t>
  </si>
  <si>
    <t>2009-11-19</t>
  </si>
  <si>
    <t>2009-11-20</t>
  </si>
  <si>
    <t>2009-11-23</t>
  </si>
  <si>
    <t>2009-11-24</t>
  </si>
  <si>
    <t>2009-11-25</t>
  </si>
  <si>
    <t>2009-11-27</t>
  </si>
  <si>
    <t>2009-11-30</t>
  </si>
  <si>
    <t>2009-12-01</t>
  </si>
  <si>
    <t>2009-12-02</t>
  </si>
  <si>
    <t>2009-12-03</t>
  </si>
  <si>
    <t>2009-12-04</t>
  </si>
  <si>
    <t>2009-12-07</t>
  </si>
  <si>
    <t>2009-12-08</t>
  </si>
  <si>
    <t>2009-12-09</t>
  </si>
  <si>
    <t>2009-12-10</t>
  </si>
  <si>
    <t>2009-12-11</t>
  </si>
  <si>
    <t>2009-12-14</t>
  </si>
  <si>
    <t>2009-12-15</t>
  </si>
  <si>
    <t>2009-12-16</t>
  </si>
  <si>
    <t>2009-12-17</t>
  </si>
  <si>
    <t>2009-12-18</t>
  </si>
  <si>
    <t>2009-12-21</t>
  </si>
  <si>
    <t>2009-12-22</t>
  </si>
  <si>
    <t>2009-12-23</t>
  </si>
  <si>
    <t>2009-12-24</t>
  </si>
  <si>
    <t>2009-12-28</t>
  </si>
  <si>
    <t>2009-12-29</t>
  </si>
  <si>
    <t>2009-12-30</t>
  </si>
  <si>
    <t>2009-12-31</t>
  </si>
  <si>
    <t>2010-01-04</t>
  </si>
  <si>
    <t>2010-01-05</t>
  </si>
  <si>
    <t>2010-01-06</t>
  </si>
  <si>
    <t>2010-01-07</t>
  </si>
  <si>
    <t>2010-01-08</t>
  </si>
  <si>
    <t>2010-01-11</t>
  </si>
  <si>
    <t>2010-01-12</t>
  </si>
  <si>
    <t>2010-01-13</t>
  </si>
  <si>
    <t>2010-01-14</t>
  </si>
  <si>
    <t>2010-01-15</t>
  </si>
  <si>
    <t>2010-01-19</t>
  </si>
  <si>
    <t>2010-01-20</t>
  </si>
  <si>
    <t>2010-01-21</t>
  </si>
  <si>
    <t>2010-01-22</t>
  </si>
  <si>
    <t>2010-01-25</t>
  </si>
  <si>
    <t>2010-01-26</t>
  </si>
  <si>
    <t>2010-01-27</t>
  </si>
  <si>
    <t>2010-01-28</t>
  </si>
  <si>
    <t>2010-01-29</t>
  </si>
  <si>
    <t>2010-02-01</t>
  </si>
  <si>
    <t>2010-02-02</t>
  </si>
  <si>
    <t>2010-02-03</t>
  </si>
  <si>
    <t>2010-02-04</t>
  </si>
  <si>
    <t>2010-02-05</t>
  </si>
  <si>
    <t>2010-02-08</t>
  </si>
  <si>
    <t>2010-02-09</t>
  </si>
  <si>
    <t>2010-02-10</t>
  </si>
  <si>
    <t>2010-02-11</t>
  </si>
  <si>
    <t>2010-02-12</t>
  </si>
  <si>
    <t>2010-02-16</t>
  </si>
  <si>
    <t>2010-02-17</t>
  </si>
  <si>
    <t>2010-02-18</t>
  </si>
  <si>
    <t>2010-02-19</t>
  </si>
  <si>
    <t>2010-02-22</t>
  </si>
  <si>
    <t>2010-02-23</t>
  </si>
  <si>
    <t>2010-02-24</t>
  </si>
  <si>
    <t>2010-02-25</t>
  </si>
  <si>
    <t>2010-02-26</t>
  </si>
  <si>
    <t>2010-03-01</t>
  </si>
  <si>
    <t>2010-03-02</t>
  </si>
  <si>
    <t>2010-03-03</t>
  </si>
  <si>
    <t>2010-03-04</t>
  </si>
  <si>
    <t>2010-03-05</t>
  </si>
  <si>
    <t>2010-03-08</t>
  </si>
  <si>
    <t>2010-03-09</t>
  </si>
  <si>
    <t>2010-03-10</t>
  </si>
  <si>
    <t>2010-03-11</t>
  </si>
  <si>
    <t>2010-03-12</t>
  </si>
  <si>
    <t>2010-03-15</t>
  </si>
  <si>
    <t>2010-03-16</t>
  </si>
  <si>
    <t>2010-03-17</t>
  </si>
  <si>
    <t>2010-03-18</t>
  </si>
  <si>
    <t>2010-03-19</t>
  </si>
  <si>
    <t>2010-03-22</t>
  </si>
  <si>
    <t>2010-03-23</t>
  </si>
  <si>
    <t>2010-03-24</t>
  </si>
  <si>
    <t>2010-03-25</t>
  </si>
  <si>
    <t>2010-03-26</t>
  </si>
  <si>
    <t>2010-03-29</t>
  </si>
  <si>
    <t>2010-03-30</t>
  </si>
  <si>
    <t>2010-03-31</t>
  </si>
  <si>
    <t>2010-04-01</t>
  </si>
  <si>
    <t>2010-04-05</t>
  </si>
  <si>
    <t>2010-04-06</t>
  </si>
  <si>
    <t>2010-04-07</t>
  </si>
  <si>
    <t>2010-04-08</t>
  </si>
  <si>
    <t>2010-04-09</t>
  </si>
  <si>
    <t>2010-04-12</t>
  </si>
  <si>
    <t>2010-04-13</t>
  </si>
  <si>
    <t>2010-04-14</t>
  </si>
  <si>
    <t>2010-04-15</t>
  </si>
  <si>
    <t>2010-04-16</t>
  </si>
  <si>
    <t>2010-04-19</t>
  </si>
  <si>
    <t>2010-04-20</t>
  </si>
  <si>
    <t>2010-04-21</t>
  </si>
  <si>
    <t>2010-04-22</t>
  </si>
  <si>
    <t>2010-04-23</t>
  </si>
  <si>
    <t>2010-04-26</t>
  </si>
  <si>
    <t>2010-04-27</t>
  </si>
  <si>
    <t>2010-04-28</t>
  </si>
  <si>
    <t>2010-04-29</t>
  </si>
  <si>
    <t>2010-04-30</t>
  </si>
  <si>
    <t>2010-05-03</t>
  </si>
  <si>
    <t>2010-05-04</t>
  </si>
  <si>
    <t>2010-05-05</t>
  </si>
  <si>
    <t>2010-05-06</t>
  </si>
  <si>
    <t>2010-05-07</t>
  </si>
  <si>
    <t>2010-05-10</t>
  </si>
  <si>
    <t>2010-05-11</t>
  </si>
  <si>
    <t>2010-05-12</t>
  </si>
  <si>
    <t>2010-05-13</t>
  </si>
  <si>
    <t>2010-05-14</t>
  </si>
  <si>
    <t>2010-05-17</t>
  </si>
  <si>
    <t>2010-05-18</t>
  </si>
  <si>
    <t>2010-05-19</t>
  </si>
  <si>
    <t>2010-05-20</t>
  </si>
  <si>
    <t>2010-05-21</t>
  </si>
  <si>
    <t>2010-05-24</t>
  </si>
  <si>
    <t>2010-05-25</t>
  </si>
  <si>
    <t>2010-05-26</t>
  </si>
  <si>
    <t>2010-05-27</t>
  </si>
  <si>
    <t>2010-05-28</t>
  </si>
  <si>
    <t>2010-06-01</t>
  </si>
  <si>
    <t>2010-06-02</t>
  </si>
  <si>
    <t>2010-06-03</t>
  </si>
  <si>
    <t>2010-06-04</t>
  </si>
  <si>
    <t>2010-06-07</t>
  </si>
  <si>
    <t>2010-06-08</t>
  </si>
  <si>
    <t>2010-06-09</t>
  </si>
  <si>
    <t>2010-06-10</t>
  </si>
  <si>
    <t>2010-06-11</t>
  </si>
  <si>
    <t>2010-06-14</t>
  </si>
  <si>
    <t>2010-06-15</t>
  </si>
  <si>
    <t>2010-06-16</t>
  </si>
  <si>
    <t>2010-06-17</t>
  </si>
  <si>
    <t>2010-06-18</t>
  </si>
  <si>
    <t>2010-06-21</t>
  </si>
  <si>
    <t>2010-06-22</t>
  </si>
  <si>
    <t>2010-06-23</t>
  </si>
  <si>
    <t>2010-06-24</t>
  </si>
  <si>
    <t>2010-06-25</t>
  </si>
  <si>
    <t>2010-06-28</t>
  </si>
  <si>
    <t>2010-06-29</t>
  </si>
  <si>
    <t>2010-06-30</t>
  </si>
  <si>
    <t>2010-07-01</t>
  </si>
  <si>
    <t>2010-07-02</t>
  </si>
  <si>
    <t>2010-07-06</t>
  </si>
  <si>
    <t>2010-07-07</t>
  </si>
  <si>
    <t>2010-07-08</t>
  </si>
  <si>
    <t>2010-07-09</t>
  </si>
  <si>
    <t>2010-07-12</t>
  </si>
  <si>
    <t>2010-07-13</t>
  </si>
  <si>
    <t>2010-07-14</t>
  </si>
  <si>
    <t>2010-07-15</t>
  </si>
  <si>
    <t>2010-07-16</t>
  </si>
  <si>
    <t>2010-07-19</t>
  </si>
  <si>
    <t>2010-07-20</t>
  </si>
  <si>
    <t>2010-07-21</t>
  </si>
  <si>
    <t>2010-07-22</t>
  </si>
  <si>
    <t>2010-07-23</t>
  </si>
  <si>
    <t>2010-07-26</t>
  </si>
  <si>
    <t>2010-07-27</t>
  </si>
  <si>
    <t>2010-07-28</t>
  </si>
  <si>
    <t>2010-07-29</t>
  </si>
  <si>
    <t>2010-07-30</t>
  </si>
  <si>
    <t>2010-08-02</t>
  </si>
  <si>
    <t>2010-08-03</t>
  </si>
  <si>
    <t>2010-08-04</t>
  </si>
  <si>
    <t>2010-08-05</t>
  </si>
  <si>
    <t>2010-08-06</t>
  </si>
  <si>
    <t>2010-08-09</t>
  </si>
  <si>
    <t>2010-08-10</t>
  </si>
  <si>
    <t>2010-08-11</t>
  </si>
  <si>
    <t>2010-08-12</t>
  </si>
  <si>
    <t>2010-08-13</t>
  </si>
  <si>
    <t>2010-08-16</t>
  </si>
  <si>
    <t>2010-08-17</t>
  </si>
  <si>
    <t>2010-08-18</t>
  </si>
  <si>
    <t>2010-08-19</t>
  </si>
  <si>
    <t>2010-08-20</t>
  </si>
  <si>
    <t>2010-08-23</t>
  </si>
  <si>
    <t>2010-08-24</t>
  </si>
  <si>
    <t>2010-08-25</t>
  </si>
  <si>
    <t>2010-08-26</t>
  </si>
  <si>
    <t>2010-08-27</t>
  </si>
  <si>
    <t>2010-08-30</t>
  </si>
  <si>
    <t>2010-08-31</t>
  </si>
  <si>
    <t>2010-09-01</t>
  </si>
  <si>
    <t>2010-09-02</t>
  </si>
  <si>
    <t>2010-09-03</t>
  </si>
  <si>
    <t>2010-09-07</t>
  </si>
  <si>
    <t>2010-09-08</t>
  </si>
  <si>
    <t>2010-09-09</t>
  </si>
  <si>
    <t>2010-09-10</t>
  </si>
  <si>
    <t>2010-09-13</t>
  </si>
  <si>
    <t>2010-09-14</t>
  </si>
  <si>
    <t>2010-09-15</t>
  </si>
  <si>
    <t>2010-09-16</t>
  </si>
  <si>
    <t>2010-09-17</t>
  </si>
  <si>
    <t>2010-09-20</t>
  </si>
  <si>
    <t>2010-09-21</t>
  </si>
  <si>
    <t>2010-09-22</t>
  </si>
  <si>
    <t>2010-09-23</t>
  </si>
  <si>
    <t>2010-09-24</t>
  </si>
  <si>
    <t>2010-09-27</t>
  </si>
  <si>
    <t>2010-09-28</t>
  </si>
  <si>
    <t>2010-09-29</t>
  </si>
  <si>
    <t>2010-09-30</t>
  </si>
  <si>
    <t>2010-10-01</t>
  </si>
  <si>
    <t>2010-10-04</t>
  </si>
  <si>
    <t>2010-10-05</t>
  </si>
  <si>
    <t>2010-10-06</t>
  </si>
  <si>
    <t>2010-10-07</t>
  </si>
  <si>
    <t>2010-10-08</t>
  </si>
  <si>
    <t>2010-10-11</t>
  </si>
  <si>
    <t>2010-10-12</t>
  </si>
  <si>
    <t>2010-10-13</t>
  </si>
  <si>
    <t>2010-10-14</t>
  </si>
  <si>
    <t>2010-10-15</t>
  </si>
  <si>
    <t>2010-10-18</t>
  </si>
  <si>
    <t>2010-10-19</t>
  </si>
  <si>
    <t>2010-10-20</t>
  </si>
  <si>
    <t>2010-10-21</t>
  </si>
  <si>
    <t>2010-10-22</t>
  </si>
  <si>
    <t>2010-10-25</t>
  </si>
  <si>
    <t>2010-10-26</t>
  </si>
  <si>
    <t>2010-10-27</t>
  </si>
  <si>
    <t>2010-10-28</t>
  </si>
  <si>
    <t>2010-10-29</t>
  </si>
  <si>
    <t>2010-11-01</t>
  </si>
  <si>
    <t>2010-11-02</t>
  </si>
  <si>
    <t>2010-11-03</t>
  </si>
  <si>
    <t>2010-11-04</t>
  </si>
  <si>
    <t>2010-11-05</t>
  </si>
  <si>
    <t>2010-11-08</t>
  </si>
  <si>
    <t>2010-11-09</t>
  </si>
  <si>
    <t>2010-11-10</t>
  </si>
  <si>
    <t>2010-11-11</t>
  </si>
  <si>
    <t>2010-11-12</t>
  </si>
  <si>
    <t>2010-11-15</t>
  </si>
  <si>
    <t>2010-11-16</t>
  </si>
  <si>
    <t>2010-11-17</t>
  </si>
  <si>
    <t>2010-11-18</t>
  </si>
  <si>
    <t>2010-11-19</t>
  </si>
  <si>
    <t>2010-11-22</t>
  </si>
  <si>
    <t>2010-11-23</t>
  </si>
  <si>
    <t>2010-11-24</t>
  </si>
  <si>
    <t>2010-11-26</t>
  </si>
  <si>
    <t>2010-11-29</t>
  </si>
  <si>
    <t>2010-11-30</t>
  </si>
  <si>
    <t>2010-12-01</t>
  </si>
  <si>
    <t>2010-12-02</t>
  </si>
  <si>
    <t>2010-12-03</t>
  </si>
  <si>
    <t>2010-12-06</t>
  </si>
  <si>
    <t>2010-12-07</t>
  </si>
  <si>
    <t>2010-12-08</t>
  </si>
  <si>
    <t>2010-12-09</t>
  </si>
  <si>
    <t>2010-12-10</t>
  </si>
  <si>
    <t>2010-12-13</t>
  </si>
  <si>
    <t>2010-12-14</t>
  </si>
  <si>
    <t>2010-12-15</t>
  </si>
  <si>
    <t>2010-12-16</t>
  </si>
  <si>
    <t>2010-12-17</t>
  </si>
  <si>
    <t>2010-12-20</t>
  </si>
  <si>
    <t>2010-12-21</t>
  </si>
  <si>
    <t>2010-12-22</t>
  </si>
  <si>
    <t>2010-12-23</t>
  </si>
  <si>
    <t>2010-12-27</t>
  </si>
  <si>
    <t>2010-12-28</t>
  </si>
  <si>
    <t>2010-12-29</t>
  </si>
  <si>
    <t>2010-12-30</t>
  </si>
  <si>
    <t>2010-12-31</t>
  </si>
  <si>
    <t>2011-01-03</t>
  </si>
  <si>
    <t>2011-01-04</t>
  </si>
  <si>
    <t>2011-01-05</t>
  </si>
  <si>
    <t>2011-01-06</t>
  </si>
  <si>
    <t>2011-01-07</t>
  </si>
  <si>
    <t>2011-01-10</t>
  </si>
  <si>
    <t>2011-01-11</t>
  </si>
  <si>
    <t>2011-01-12</t>
  </si>
  <si>
    <t>2011-01-13</t>
  </si>
  <si>
    <t>2011-01-14</t>
  </si>
  <si>
    <t>2011-01-18</t>
  </si>
  <si>
    <t>2011-01-19</t>
  </si>
  <si>
    <t>2011-01-20</t>
  </si>
  <si>
    <t>2011-01-21</t>
  </si>
  <si>
    <t>2011-01-24</t>
  </si>
  <si>
    <t>2011-01-25</t>
  </si>
  <si>
    <t>2011-01-26</t>
  </si>
  <si>
    <t>2011-01-27</t>
  </si>
  <si>
    <t>2011-01-28</t>
  </si>
  <si>
    <t>2011-01-31</t>
  </si>
  <si>
    <t>2011-02-01</t>
  </si>
  <si>
    <t>2011-02-02</t>
  </si>
  <si>
    <t>2011-02-03</t>
  </si>
  <si>
    <t>2011-02-04</t>
  </si>
  <si>
    <t>2011-02-07</t>
  </si>
  <si>
    <t>2011-02-08</t>
  </si>
  <si>
    <t>2011-02-09</t>
  </si>
  <si>
    <t>2011-02-10</t>
  </si>
  <si>
    <t>2011-02-11</t>
  </si>
  <si>
    <t>2011-02-14</t>
  </si>
  <si>
    <t>2011-02-15</t>
  </si>
  <si>
    <t>2011-02-16</t>
  </si>
  <si>
    <t>2011-02-17</t>
  </si>
  <si>
    <t>2011-02-18</t>
  </si>
  <si>
    <t>2011-02-22</t>
  </si>
  <si>
    <t>2011-02-23</t>
  </si>
  <si>
    <t>2011-02-24</t>
  </si>
  <si>
    <t>2011-02-25</t>
  </si>
  <si>
    <t>2011-02-28</t>
  </si>
  <si>
    <t>2011-03-01</t>
  </si>
  <si>
    <t>2011-03-02</t>
  </si>
  <si>
    <t>2011-03-03</t>
  </si>
  <si>
    <t>2011-03-04</t>
  </si>
  <si>
    <t>2011-03-07</t>
  </si>
  <si>
    <t>2011-03-08</t>
  </si>
  <si>
    <t>2011-03-09</t>
  </si>
  <si>
    <t>2011-03-10</t>
  </si>
  <si>
    <t>2011-03-11</t>
  </si>
  <si>
    <t>2011-03-14</t>
  </si>
  <si>
    <t>2011-03-15</t>
  </si>
  <si>
    <t>2011-03-16</t>
  </si>
  <si>
    <t>2011-03-17</t>
  </si>
  <si>
    <t>2011-03-18</t>
  </si>
  <si>
    <t>2011-03-21</t>
  </si>
  <si>
    <t>2011-03-22</t>
  </si>
  <si>
    <t>2011-03-23</t>
  </si>
  <si>
    <t>2011-03-24</t>
  </si>
  <si>
    <t>2011-03-25</t>
  </si>
  <si>
    <t>2011-03-28</t>
  </si>
  <si>
    <t>2011-03-29</t>
  </si>
  <si>
    <t>2011-03-30</t>
  </si>
  <si>
    <t>2011-03-31</t>
  </si>
  <si>
    <t>2011-04-01</t>
  </si>
  <si>
    <t>2011-04-04</t>
  </si>
  <si>
    <t>2011-04-05</t>
  </si>
  <si>
    <t>2011-04-06</t>
  </si>
  <si>
    <t>2011-04-07</t>
  </si>
  <si>
    <t>2011-04-08</t>
  </si>
  <si>
    <t>2011-04-11</t>
  </si>
  <si>
    <t>2011-04-12</t>
  </si>
  <si>
    <t>2011-04-13</t>
  </si>
  <si>
    <t>2011-04-14</t>
  </si>
  <si>
    <t>2011-04-15</t>
  </si>
  <si>
    <t>2011-04-18</t>
  </si>
  <si>
    <t>2011-04-19</t>
  </si>
  <si>
    <t>2011-04-20</t>
  </si>
  <si>
    <t>2011-04-21</t>
  </si>
  <si>
    <t>2011-04-25</t>
  </si>
  <si>
    <t>2011-04-26</t>
  </si>
  <si>
    <t>2011-04-27</t>
  </si>
  <si>
    <t>2011-04-28</t>
  </si>
  <si>
    <t>2011-04-29</t>
  </si>
  <si>
    <t>2011-05-02</t>
  </si>
  <si>
    <t>2011-05-03</t>
  </si>
  <si>
    <t>2011-05-04</t>
  </si>
  <si>
    <t>2011-05-05</t>
  </si>
  <si>
    <t>2011-05-06</t>
  </si>
  <si>
    <t>2011-05-09</t>
  </si>
  <si>
    <t>2011-05-10</t>
  </si>
  <si>
    <t>2011-05-11</t>
  </si>
  <si>
    <t>2011-05-12</t>
  </si>
  <si>
    <t>2011-05-13</t>
  </si>
  <si>
    <t>2011-05-16</t>
  </si>
  <si>
    <t>2011-05-17</t>
  </si>
  <si>
    <t>2011-05-18</t>
  </si>
  <si>
    <t>2011-05-19</t>
  </si>
  <si>
    <t>2011-05-20</t>
  </si>
  <si>
    <t>2011-05-23</t>
  </si>
  <si>
    <t>2011-05-24</t>
  </si>
  <si>
    <t>2011-05-25</t>
  </si>
  <si>
    <t>2011-05-26</t>
  </si>
  <si>
    <t>2011-05-27</t>
  </si>
  <si>
    <t>2011-05-31</t>
  </si>
  <si>
    <t>2011-06-01</t>
  </si>
  <si>
    <t>2011-06-02</t>
  </si>
  <si>
    <t>2011-06-03</t>
  </si>
  <si>
    <t>2011-06-06</t>
  </si>
  <si>
    <t>2011-06-07</t>
  </si>
  <si>
    <t>2011-06-08</t>
  </si>
  <si>
    <t>2011-06-09</t>
  </si>
  <si>
    <t>2011-06-10</t>
  </si>
  <si>
    <t>2011-06-13</t>
  </si>
  <si>
    <t>2011-06-14</t>
  </si>
  <si>
    <t>2011-06-15</t>
  </si>
  <si>
    <t>2011-06-16</t>
  </si>
  <si>
    <t>2011-06-17</t>
  </si>
  <si>
    <t>2011-06-20</t>
  </si>
  <si>
    <t>2011-06-21</t>
  </si>
  <si>
    <t>2011-06-22</t>
  </si>
  <si>
    <t>2011-06-23</t>
  </si>
  <si>
    <t>2011-06-24</t>
  </si>
  <si>
    <t>2011-06-27</t>
  </si>
  <si>
    <t>2011-06-28</t>
  </si>
  <si>
    <t>2011-06-29</t>
  </si>
  <si>
    <t>2011-06-30</t>
  </si>
  <si>
    <t>2011-07-01</t>
  </si>
  <si>
    <t>2011-07-05</t>
  </si>
  <si>
    <t>2011-07-06</t>
  </si>
  <si>
    <t>2011-07-07</t>
  </si>
  <si>
    <t>2011-07-08</t>
  </si>
  <si>
    <t>2011-07-11</t>
  </si>
  <si>
    <t>2011-07-12</t>
  </si>
  <si>
    <t>2011-07-13</t>
  </si>
  <si>
    <t>2011-07-14</t>
  </si>
  <si>
    <t>2011-07-15</t>
  </si>
  <si>
    <t>2011-07-18</t>
  </si>
  <si>
    <t>2011-07-19</t>
  </si>
  <si>
    <t>2011-07-20</t>
  </si>
  <si>
    <t>2011-07-21</t>
  </si>
  <si>
    <t>2011-07-22</t>
  </si>
  <si>
    <t>2011-07-25</t>
  </si>
  <si>
    <t>2011-07-26</t>
  </si>
  <si>
    <t>2011-07-27</t>
  </si>
  <si>
    <t>2011-07-28</t>
  </si>
  <si>
    <t>2011-07-29</t>
  </si>
  <si>
    <t>2011-08-01</t>
  </si>
  <si>
    <t>2011-08-02</t>
  </si>
  <si>
    <t>2011-08-03</t>
  </si>
  <si>
    <t>2011-08-04</t>
  </si>
  <si>
    <t>2011-08-05</t>
  </si>
  <si>
    <t>2011-08-08</t>
  </si>
  <si>
    <t>2011-08-09</t>
  </si>
  <si>
    <t>2011-08-10</t>
  </si>
  <si>
    <t>2011-08-11</t>
  </si>
  <si>
    <t>2011-08-12</t>
  </si>
  <si>
    <t>2011-08-15</t>
  </si>
  <si>
    <t>2011-08-16</t>
  </si>
  <si>
    <t>2011-08-17</t>
  </si>
  <si>
    <t>2011-08-18</t>
  </si>
  <si>
    <t>2011-08-19</t>
  </si>
  <si>
    <t>2011-08-22</t>
  </si>
  <si>
    <t>2011-08-23</t>
  </si>
  <si>
    <t>2011-08-24</t>
  </si>
  <si>
    <t>2011-08-25</t>
  </si>
  <si>
    <t>2011-08-26</t>
  </si>
  <si>
    <t>2011-08-29</t>
  </si>
  <si>
    <t>2011-08-30</t>
  </si>
  <si>
    <t>2011-08-31</t>
  </si>
  <si>
    <t>2011-09-01</t>
  </si>
  <si>
    <t>2011-09-02</t>
  </si>
  <si>
    <t>2011-09-06</t>
  </si>
  <si>
    <t>2011-09-07</t>
  </si>
  <si>
    <t>2011-09-08</t>
  </si>
  <si>
    <t>2011-09-09</t>
  </si>
  <si>
    <t>2011-09-12</t>
  </si>
  <si>
    <t>2011-09-13</t>
  </si>
  <si>
    <t>2011-09-14</t>
  </si>
  <si>
    <t>2011-09-15</t>
  </si>
  <si>
    <t>2011-09-16</t>
  </si>
  <si>
    <t>2011-09-19</t>
  </si>
  <si>
    <t>2011-09-20</t>
  </si>
  <si>
    <t>2011-09-21</t>
  </si>
  <si>
    <t>2011-09-22</t>
  </si>
  <si>
    <t>2011-09-23</t>
  </si>
  <si>
    <t>2011-09-26</t>
  </si>
  <si>
    <t>2011-09-27</t>
  </si>
  <si>
    <t>2011-09-28</t>
  </si>
  <si>
    <t>2011-09-29</t>
  </si>
  <si>
    <t>2011-09-30</t>
  </si>
  <si>
    <t>2011-10-03</t>
  </si>
  <si>
    <t>2011-10-04</t>
  </si>
  <si>
    <t>2011-10-05</t>
  </si>
  <si>
    <t>2011-10-06</t>
  </si>
  <si>
    <t>2011-10-07</t>
  </si>
  <si>
    <t>2011-10-10</t>
  </si>
  <si>
    <t>2011-10-11</t>
  </si>
  <si>
    <t>2011-10-12</t>
  </si>
  <si>
    <t>2011-10-13</t>
  </si>
  <si>
    <t>2011-10-14</t>
  </si>
  <si>
    <t>2011-10-17</t>
  </si>
  <si>
    <t>2011-10-18</t>
  </si>
  <si>
    <t>2011-10-19</t>
  </si>
  <si>
    <t>2011-10-20</t>
  </si>
  <si>
    <t>2011-10-21</t>
  </si>
  <si>
    <t>2011-10-24</t>
  </si>
  <si>
    <t>2011-10-25</t>
  </si>
  <si>
    <t>2011-10-26</t>
  </si>
  <si>
    <t>2011-10-27</t>
  </si>
  <si>
    <t>2011-10-28</t>
  </si>
  <si>
    <t>2011-10-31</t>
  </si>
  <si>
    <t>2011-11-01</t>
  </si>
  <si>
    <t>2011-11-02</t>
  </si>
  <si>
    <t>2011-11-03</t>
  </si>
  <si>
    <t>2011-11-04</t>
  </si>
  <si>
    <t>2011-11-07</t>
  </si>
  <si>
    <t>2011-11-08</t>
  </si>
  <si>
    <t>2011-11-09</t>
  </si>
  <si>
    <t>2011-11-10</t>
  </si>
  <si>
    <t>2011-11-11</t>
  </si>
  <si>
    <t>2011-11-14</t>
  </si>
  <si>
    <t>2011-11-15</t>
  </si>
  <si>
    <t>2011-11-16</t>
  </si>
  <si>
    <t>2011-11-17</t>
  </si>
  <si>
    <t>2011-11-18</t>
  </si>
  <si>
    <t>2011-11-21</t>
  </si>
  <si>
    <t>2011-11-22</t>
  </si>
  <si>
    <t>2011-11-23</t>
  </si>
  <si>
    <t>2011-11-25</t>
  </si>
  <si>
    <t>2011-11-28</t>
  </si>
  <si>
    <t>2011-11-29</t>
  </si>
  <si>
    <t>2011-11-30</t>
  </si>
  <si>
    <t>2011-12-01</t>
  </si>
  <si>
    <t>2011-12-02</t>
  </si>
  <si>
    <t>2011-12-05</t>
  </si>
  <si>
    <t>2011-12-06</t>
  </si>
  <si>
    <t>2011-12-07</t>
  </si>
  <si>
    <t>2011-12-08</t>
  </si>
  <si>
    <t>2011-12-09</t>
  </si>
  <si>
    <t>2011-12-12</t>
  </si>
  <si>
    <t>2011-12-13</t>
  </si>
  <si>
    <t>2011-12-14</t>
  </si>
  <si>
    <t>2011-12-15</t>
  </si>
  <si>
    <t>2011-12-16</t>
  </si>
  <si>
    <t>2011-12-19</t>
  </si>
  <si>
    <t>2011-12-20</t>
  </si>
  <si>
    <t>2011-12-21</t>
  </si>
  <si>
    <t>2011-12-22</t>
  </si>
  <si>
    <t>2011-12-23</t>
  </si>
  <si>
    <t>2011-12-27</t>
  </si>
  <si>
    <t>2011-12-28</t>
  </si>
  <si>
    <t>2011-12-29</t>
  </si>
  <si>
    <t>2011-12-30</t>
  </si>
  <si>
    <t>2012-01-03</t>
  </si>
  <si>
    <t>2012-01-04</t>
  </si>
  <si>
    <t>2012-01-05</t>
  </si>
  <si>
    <t>2012-01-06</t>
  </si>
  <si>
    <t>2012-01-09</t>
  </si>
  <si>
    <t>2012-01-10</t>
  </si>
  <si>
    <t>2012-01-11</t>
  </si>
  <si>
    <t>2012-01-12</t>
  </si>
  <si>
    <t>2012-01-13</t>
  </si>
  <si>
    <t>2012-01-17</t>
  </si>
  <si>
    <t>2012-01-18</t>
  </si>
  <si>
    <t>2012-01-19</t>
  </si>
  <si>
    <t>2012-01-20</t>
  </si>
  <si>
    <t>2012-01-23</t>
  </si>
  <si>
    <t>2012-01-24</t>
  </si>
  <si>
    <t>2012-01-25</t>
  </si>
  <si>
    <t>2012-01-26</t>
  </si>
  <si>
    <t>2012-01-27</t>
  </si>
  <si>
    <t>2012-01-30</t>
  </si>
  <si>
    <t>2012-01-31</t>
  </si>
  <si>
    <t>2012-02-01</t>
  </si>
  <si>
    <t>2012-02-02</t>
  </si>
  <si>
    <t>2012-02-03</t>
  </si>
  <si>
    <t>2012-02-06</t>
  </si>
  <si>
    <t>2012-02-07</t>
  </si>
  <si>
    <t>2012-02-08</t>
  </si>
  <si>
    <t>2012-02-09</t>
  </si>
  <si>
    <t>2012-02-10</t>
  </si>
  <si>
    <t>2012-02-13</t>
  </si>
  <si>
    <t>2012-02-14</t>
  </si>
  <si>
    <t>2012-02-15</t>
  </si>
  <si>
    <t>2012-02-16</t>
  </si>
  <si>
    <t>2012-02-17</t>
  </si>
  <si>
    <t>2012-02-21</t>
  </si>
  <si>
    <t>2012-02-22</t>
  </si>
  <si>
    <t>2012-02-23</t>
  </si>
  <si>
    <t>2012-02-24</t>
  </si>
  <si>
    <t>2012-02-27</t>
  </si>
  <si>
    <t>2012-02-28</t>
  </si>
  <si>
    <t>2012-02-29</t>
  </si>
  <si>
    <t>2012-03-01</t>
  </si>
  <si>
    <t>2012-03-02</t>
  </si>
  <si>
    <t>2012-03-05</t>
  </si>
  <si>
    <t>2012-03-06</t>
  </si>
  <si>
    <t>2012-03-07</t>
  </si>
  <si>
    <t>2012-03-08</t>
  </si>
  <si>
    <t>2012-03-09</t>
  </si>
  <si>
    <t>2012-03-12</t>
  </si>
  <si>
    <t>2012-03-13</t>
  </si>
  <si>
    <t>2012-03-14</t>
  </si>
  <si>
    <t>2012-03-15</t>
  </si>
  <si>
    <t>2012-03-16</t>
  </si>
  <si>
    <t>2012-03-19</t>
  </si>
  <si>
    <t>2012-03-20</t>
  </si>
  <si>
    <t>2012-03-21</t>
  </si>
  <si>
    <t>2012-03-22</t>
  </si>
  <si>
    <t>2012-03-23</t>
  </si>
  <si>
    <t>2012-03-26</t>
  </si>
  <si>
    <t>2012-03-27</t>
  </si>
  <si>
    <t>2012-03-28</t>
  </si>
  <si>
    <t>2012-03-29</t>
  </si>
  <si>
    <t>2012-03-30</t>
  </si>
  <si>
    <t>2012-04-02</t>
  </si>
  <si>
    <t>2012-04-03</t>
  </si>
  <si>
    <t>2012-04-04</t>
  </si>
  <si>
    <t>2012-04-05</t>
  </si>
  <si>
    <t>2012-04-09</t>
  </si>
  <si>
    <t>2012-04-10</t>
  </si>
  <si>
    <t>2012-04-11</t>
  </si>
  <si>
    <t>2012-04-12</t>
  </si>
  <si>
    <t>2012-04-13</t>
  </si>
  <si>
    <t>2012-04-16</t>
  </si>
  <si>
    <t>2012-04-17</t>
  </si>
  <si>
    <t>2012-04-18</t>
  </si>
  <si>
    <t>2012-04-19</t>
  </si>
  <si>
    <t>2012-04-20</t>
  </si>
  <si>
    <t>2012-04-23</t>
  </si>
  <si>
    <t>2012-04-24</t>
  </si>
  <si>
    <t>2012-04-25</t>
  </si>
  <si>
    <t>2012-04-26</t>
  </si>
  <si>
    <t>2012-04-27</t>
  </si>
  <si>
    <t>2012-04-30</t>
  </si>
  <si>
    <t>2012-05-01</t>
  </si>
  <si>
    <t>2012-05-02</t>
  </si>
  <si>
    <t>2012-05-03</t>
  </si>
  <si>
    <t>2012-05-04</t>
  </si>
  <si>
    <t>2012-05-07</t>
  </si>
  <si>
    <t>2012-05-08</t>
  </si>
  <si>
    <t>2012-05-09</t>
  </si>
  <si>
    <t>2012-05-10</t>
  </si>
  <si>
    <t>2012-05-11</t>
  </si>
  <si>
    <t>2012-05-14</t>
  </si>
  <si>
    <t>2012-05-15</t>
  </si>
  <si>
    <t>2012-05-16</t>
  </si>
  <si>
    <t>2012-05-17</t>
  </si>
  <si>
    <t>2012-05-18</t>
  </si>
  <si>
    <t>2012-05-21</t>
  </si>
  <si>
    <t>2012-05-22</t>
  </si>
  <si>
    <t>2012-05-23</t>
  </si>
  <si>
    <t>2012-05-24</t>
  </si>
  <si>
    <t>2012-05-25</t>
  </si>
  <si>
    <t>2012-05-29</t>
  </si>
  <si>
    <t>2012-05-30</t>
  </si>
  <si>
    <t>2012-05-31</t>
  </si>
  <si>
    <t>2012-06-01</t>
  </si>
  <si>
    <t>2012-06-04</t>
  </si>
  <si>
    <t>2012-06-05</t>
  </si>
  <si>
    <t>2012-06-06</t>
  </si>
  <si>
    <t>2012-06-07</t>
  </si>
  <si>
    <t>2012-06-08</t>
  </si>
  <si>
    <t>2012-06-11</t>
  </si>
  <si>
    <t>2012-06-12</t>
  </si>
  <si>
    <t>2012-06-13</t>
  </si>
  <si>
    <t>2012-06-14</t>
  </si>
  <si>
    <t>2012-06-15</t>
  </si>
  <si>
    <t>2012-06-18</t>
  </si>
  <si>
    <t>2012-06-19</t>
  </si>
  <si>
    <t>2012-06-20</t>
  </si>
  <si>
    <t>2012-06-21</t>
  </si>
  <si>
    <t>2012-06-22</t>
  </si>
  <si>
    <t>2012-06-25</t>
  </si>
  <si>
    <t>2012-06-26</t>
  </si>
  <si>
    <t>2012-06-27</t>
  </si>
  <si>
    <t>2012-06-28</t>
  </si>
  <si>
    <t>2012-06-29</t>
  </si>
  <si>
    <t>2012-07-02</t>
  </si>
  <si>
    <t>2012-07-03</t>
  </si>
  <si>
    <t>2012-07-05</t>
  </si>
  <si>
    <t>2012-07-06</t>
  </si>
  <si>
    <t>2012-07-09</t>
  </si>
  <si>
    <t>2012-07-10</t>
  </si>
  <si>
    <t>2012-07-11</t>
  </si>
  <si>
    <t>2012-07-12</t>
  </si>
  <si>
    <t>2012-07-13</t>
  </si>
  <si>
    <t>2012-07-16</t>
  </si>
  <si>
    <t>2012-07-17</t>
  </si>
  <si>
    <t>2012-07-18</t>
  </si>
  <si>
    <t>2012-07-19</t>
  </si>
  <si>
    <t>2012-07-20</t>
  </si>
  <si>
    <t>2012-07-23</t>
  </si>
  <si>
    <t>2012-07-24</t>
  </si>
  <si>
    <t>2012-07-25</t>
  </si>
  <si>
    <t>2012-07-26</t>
  </si>
  <si>
    <t>2012-07-27</t>
  </si>
  <si>
    <t>2012-07-30</t>
  </si>
  <si>
    <t>2012-07-31</t>
  </si>
  <si>
    <t>2012-08-01</t>
  </si>
  <si>
    <t>2012-08-02</t>
  </si>
  <si>
    <t>2012-08-03</t>
  </si>
  <si>
    <t>2012-08-06</t>
  </si>
  <si>
    <t>2012-08-07</t>
  </si>
  <si>
    <t>2012-08-08</t>
  </si>
  <si>
    <t>2012-08-09</t>
  </si>
  <si>
    <t>2012-08-10</t>
  </si>
  <si>
    <t>2012-08-13</t>
  </si>
  <si>
    <t>2012-08-14</t>
  </si>
  <si>
    <t>2012-08-15</t>
  </si>
  <si>
    <t>2012-08-16</t>
  </si>
  <si>
    <t>2012-08-17</t>
  </si>
  <si>
    <t>2012-08-20</t>
  </si>
  <si>
    <t>2012-08-21</t>
  </si>
  <si>
    <t>2012-08-22</t>
  </si>
  <si>
    <t>2012-08-23</t>
  </si>
  <si>
    <t>2012-08-24</t>
  </si>
  <si>
    <t>2012-08-27</t>
  </si>
  <si>
    <t>2012-08-28</t>
  </si>
  <si>
    <t>2012-08-29</t>
  </si>
  <si>
    <t>2012-08-30</t>
  </si>
  <si>
    <t>2012-08-31</t>
  </si>
  <si>
    <t>2012-09-04</t>
  </si>
  <si>
    <t>2012-09-05</t>
  </si>
  <si>
    <t>2012-09-06</t>
  </si>
  <si>
    <t>2012-09-07</t>
  </si>
  <si>
    <t>2012-09-10</t>
  </si>
  <si>
    <t>2012-09-11</t>
  </si>
  <si>
    <t>2012-09-12</t>
  </si>
  <si>
    <t>2012-09-13</t>
  </si>
  <si>
    <t>2012-09-14</t>
  </si>
  <si>
    <t>2012-09-17</t>
  </si>
  <si>
    <t>2012-09-18</t>
  </si>
  <si>
    <t>2012-09-19</t>
  </si>
  <si>
    <t>2012-09-20</t>
  </si>
  <si>
    <t>2012-09-21</t>
  </si>
  <si>
    <t>2012-09-24</t>
  </si>
  <si>
    <t>2012-09-25</t>
  </si>
  <si>
    <t>2012-09-26</t>
  </si>
  <si>
    <t>2012-09-27</t>
  </si>
  <si>
    <t>2012-09-28</t>
  </si>
  <si>
    <t>2012-10-01</t>
  </si>
  <si>
    <t>2012-10-02</t>
  </si>
  <si>
    <t>2012-10-03</t>
  </si>
  <si>
    <t>2012-10-04</t>
  </si>
  <si>
    <t>2012-10-05</t>
  </si>
  <si>
    <t>2012-10-08</t>
  </si>
  <si>
    <t>2012-10-09</t>
  </si>
  <si>
    <t>2012-10-10</t>
  </si>
  <si>
    <t>2012-10-11</t>
  </si>
  <si>
    <t>2012-10-12</t>
  </si>
  <si>
    <t>2012-10-15</t>
  </si>
  <si>
    <t>2012-10-16</t>
  </si>
  <si>
    <t>2012-10-17</t>
  </si>
  <si>
    <t>2012-10-18</t>
  </si>
  <si>
    <t>2012-10-19</t>
  </si>
  <si>
    <t>2012-10-22</t>
  </si>
  <si>
    <t>2012-10-23</t>
  </si>
  <si>
    <t>2012-10-24</t>
  </si>
  <si>
    <t>2012-10-25</t>
  </si>
  <si>
    <t>2012-10-26</t>
  </si>
  <si>
    <t>2012-10-31</t>
  </si>
  <si>
    <t>2012-11-01</t>
  </si>
  <si>
    <t>2012-11-02</t>
  </si>
  <si>
    <t>2012-11-05</t>
  </si>
  <si>
    <t>2012-11-06</t>
  </si>
  <si>
    <t>2012-11-07</t>
  </si>
  <si>
    <t>2012-11-08</t>
  </si>
  <si>
    <t>2012-11-09</t>
  </si>
  <si>
    <t>2012-11-12</t>
  </si>
  <si>
    <t>2012-11-13</t>
  </si>
  <si>
    <t>2012-11-14</t>
  </si>
  <si>
    <t>2012-11-15</t>
  </si>
  <si>
    <t>2012-11-16</t>
  </si>
  <si>
    <t>2012-11-19</t>
  </si>
  <si>
    <t>2012-11-20</t>
  </si>
  <si>
    <t>2012-11-21</t>
  </si>
  <si>
    <t>2012-11-23</t>
  </si>
  <si>
    <t>2012-11-26</t>
  </si>
  <si>
    <t>2012-11-27</t>
  </si>
  <si>
    <t>2012-11-28</t>
  </si>
  <si>
    <t>2012-11-29</t>
  </si>
  <si>
    <t>2012-11-30</t>
  </si>
  <si>
    <t>2012-12-03</t>
  </si>
  <si>
    <t>2012-12-04</t>
  </si>
  <si>
    <t>2012-12-05</t>
  </si>
  <si>
    <t>2012-12-06</t>
  </si>
  <si>
    <t>2012-12-07</t>
  </si>
  <si>
    <t>2012-12-10</t>
  </si>
  <si>
    <t>2012-12-11</t>
  </si>
  <si>
    <t>2012-12-12</t>
  </si>
  <si>
    <t>2012-12-13</t>
  </si>
  <si>
    <t>2012-12-14</t>
  </si>
  <si>
    <t>2012-12-17</t>
  </si>
  <si>
    <t>2012-12-18</t>
  </si>
  <si>
    <t>2012-12-19</t>
  </si>
  <si>
    <t>2012-12-20</t>
  </si>
  <si>
    <t>2012-12-21</t>
  </si>
  <si>
    <t>2012-12-24</t>
  </si>
  <si>
    <t>2012-12-26</t>
  </si>
  <si>
    <t>2012-12-27</t>
  </si>
  <si>
    <t>2012-12-28</t>
  </si>
  <si>
    <t>2012-12-31</t>
  </si>
  <si>
    <t>2013-01-02</t>
  </si>
  <si>
    <t>2013-01-03</t>
  </si>
  <si>
    <t>2013-01-04</t>
  </si>
  <si>
    <t>2013-01-07</t>
  </si>
  <si>
    <t>2013-01-08</t>
  </si>
  <si>
    <t>2013-01-09</t>
  </si>
  <si>
    <t>2013-01-10</t>
  </si>
  <si>
    <t>2013-01-11</t>
  </si>
  <si>
    <t>2013-01-14</t>
  </si>
  <si>
    <t>2013-01-15</t>
  </si>
  <si>
    <t>2013-01-16</t>
  </si>
  <si>
    <t>2013-01-17</t>
  </si>
  <si>
    <t>2013-01-18</t>
  </si>
  <si>
    <t>2013-01-22</t>
  </si>
  <si>
    <t>2013-01-23</t>
  </si>
  <si>
    <t>2013-01-24</t>
  </si>
  <si>
    <t>2013-01-25</t>
  </si>
  <si>
    <t>2013-01-28</t>
  </si>
  <si>
    <t>2013-01-29</t>
  </si>
  <si>
    <t>2013-01-30</t>
  </si>
  <si>
    <t>2013-01-31</t>
  </si>
  <si>
    <t>2013-02-01</t>
  </si>
  <si>
    <t>2013-02-04</t>
  </si>
  <si>
    <t>2013-02-05</t>
  </si>
  <si>
    <t>2013-02-06</t>
  </si>
  <si>
    <t>2013-02-07</t>
  </si>
  <si>
    <t>2013-02-08</t>
  </si>
  <si>
    <t>2013-02-11</t>
  </si>
  <si>
    <t>2013-02-12</t>
  </si>
  <si>
    <t>2013-02-13</t>
  </si>
  <si>
    <t>2013-02-14</t>
  </si>
  <si>
    <t>2013-02-15</t>
  </si>
  <si>
    <t>2013-02-19</t>
  </si>
  <si>
    <t>2013-02-20</t>
  </si>
  <si>
    <t>2013-02-21</t>
  </si>
  <si>
    <t>2013-02-22</t>
  </si>
  <si>
    <t>2013-02-25</t>
  </si>
  <si>
    <t>2013-02-26</t>
  </si>
  <si>
    <t>2013-02-27</t>
  </si>
  <si>
    <t>2013-02-28</t>
  </si>
  <si>
    <t>2013-03-01</t>
  </si>
  <si>
    <t>2013-03-04</t>
  </si>
  <si>
    <t>2013-03-05</t>
  </si>
  <si>
    <t>2013-03-06</t>
  </si>
  <si>
    <t>2013-03-07</t>
  </si>
  <si>
    <t>2013-03-08</t>
  </si>
  <si>
    <t>2013-03-11</t>
  </si>
  <si>
    <t>2013-03-12</t>
  </si>
  <si>
    <t>2013-03-13</t>
  </si>
  <si>
    <t>2013-03-14</t>
  </si>
  <si>
    <t>2013-03-15</t>
  </si>
  <si>
    <t>2013-03-18</t>
  </si>
  <si>
    <t>2013-03-19</t>
  </si>
  <si>
    <t>2013-03-20</t>
  </si>
  <si>
    <t>2013-03-21</t>
  </si>
  <si>
    <t>2013-03-22</t>
  </si>
  <si>
    <t>2013-03-25</t>
  </si>
  <si>
    <t>2013-03-26</t>
  </si>
  <si>
    <t>2013-03-27</t>
  </si>
  <si>
    <t>2013-03-28</t>
  </si>
  <si>
    <t>2013-04-01</t>
  </si>
  <si>
    <t>2013-04-02</t>
  </si>
  <si>
    <t>2013-04-03</t>
  </si>
  <si>
    <t>2013-04-04</t>
  </si>
  <si>
    <t>2013-04-05</t>
  </si>
  <si>
    <t>2013-04-08</t>
  </si>
  <si>
    <t>2013-04-09</t>
  </si>
  <si>
    <t>2013-04-10</t>
  </si>
  <si>
    <t>2013-04-11</t>
  </si>
  <si>
    <t>2013-04-12</t>
  </si>
  <si>
    <t>2013-04-15</t>
  </si>
  <si>
    <t>2013-04-16</t>
  </si>
  <si>
    <t>2013-04-17</t>
  </si>
  <si>
    <t>2013-04-18</t>
  </si>
  <si>
    <t>2013-04-19</t>
  </si>
  <si>
    <t>2013-04-22</t>
  </si>
  <si>
    <t>2013-04-23</t>
  </si>
  <si>
    <t>2013-04-24</t>
  </si>
  <si>
    <t>2013-04-25</t>
  </si>
  <si>
    <t>2013-04-26</t>
  </si>
  <si>
    <t>2013-04-29</t>
  </si>
  <si>
    <t>2013-04-30</t>
  </si>
  <si>
    <t>2013-05-01</t>
  </si>
  <si>
    <t>2013-05-02</t>
  </si>
  <si>
    <t>2013-05-03</t>
  </si>
  <si>
    <t>2013-05-06</t>
  </si>
  <si>
    <t>2013-05-07</t>
  </si>
  <si>
    <t>2013-05-08</t>
  </si>
  <si>
    <t>2013-05-09</t>
  </si>
  <si>
    <t>2013-05-10</t>
  </si>
  <si>
    <t>2013-05-13</t>
  </si>
  <si>
    <t>2013-05-14</t>
  </si>
  <si>
    <t>2013-05-15</t>
  </si>
  <si>
    <t>2013-05-16</t>
  </si>
  <si>
    <t>2013-05-17</t>
  </si>
  <si>
    <t>2013-05-20</t>
  </si>
  <si>
    <t>2013-05-21</t>
  </si>
  <si>
    <t>2013-05-22</t>
  </si>
  <si>
    <t>2013-05-23</t>
  </si>
  <si>
    <t>2013-05-24</t>
  </si>
  <si>
    <t>2013-05-28</t>
  </si>
  <si>
    <t>2013-05-29</t>
  </si>
  <si>
    <t>2013-05-30</t>
  </si>
  <si>
    <t>2013-05-31</t>
  </si>
  <si>
    <t>2013-06-03</t>
  </si>
  <si>
    <t>2013-06-04</t>
  </si>
  <si>
    <t>2013-06-05</t>
  </si>
  <si>
    <t>2013-06-06</t>
  </si>
  <si>
    <t>2013-06-07</t>
  </si>
  <si>
    <t>2013-06-10</t>
  </si>
  <si>
    <t>2013-06-11</t>
  </si>
  <si>
    <t>2013-06-12</t>
  </si>
  <si>
    <t>2013-06-13</t>
  </si>
  <si>
    <t>2013-06-14</t>
  </si>
  <si>
    <t>2013-06-17</t>
  </si>
  <si>
    <t>2013-06-18</t>
  </si>
  <si>
    <t>2013-06-19</t>
  </si>
  <si>
    <t>2013-06-20</t>
  </si>
  <si>
    <t>2013-06-21</t>
  </si>
  <si>
    <t>2013-06-24</t>
  </si>
  <si>
    <t>2013-06-25</t>
  </si>
  <si>
    <t>2013-06-26</t>
  </si>
  <si>
    <t>2013-06-27</t>
  </si>
  <si>
    <t>2013-06-28</t>
  </si>
  <si>
    <t>2013-07-01</t>
  </si>
  <si>
    <t>2013-07-02</t>
  </si>
  <si>
    <t>2013-07-03</t>
  </si>
  <si>
    <t>2013-07-05</t>
  </si>
  <si>
    <t>2013-07-08</t>
  </si>
  <si>
    <t>2013-07-09</t>
  </si>
  <si>
    <t>2013-07-10</t>
  </si>
  <si>
    <t>2013-07-11</t>
  </si>
  <si>
    <t>2013-07-12</t>
  </si>
  <si>
    <t>2013-07-15</t>
  </si>
  <si>
    <t>2013-07-16</t>
  </si>
  <si>
    <t>2013-07-17</t>
  </si>
  <si>
    <t>2013-07-18</t>
  </si>
  <si>
    <t>2013-07-19</t>
  </si>
  <si>
    <t>2013-07-22</t>
  </si>
  <si>
    <t>2013-07-23</t>
  </si>
  <si>
    <t>2013-07-24</t>
  </si>
  <si>
    <t>2013-07-25</t>
  </si>
  <si>
    <t>2013-07-26</t>
  </si>
  <si>
    <t>2013-07-29</t>
  </si>
  <si>
    <t>2013-07-30</t>
  </si>
  <si>
    <t>2013-07-31</t>
  </si>
  <si>
    <t>2013-08-01</t>
  </si>
  <si>
    <t>2013-08-02</t>
  </si>
  <si>
    <t>2013-08-05</t>
  </si>
  <si>
    <t>2013-08-06</t>
  </si>
  <si>
    <t>2013-08-07</t>
  </si>
  <si>
    <t>2013-08-08</t>
  </si>
  <si>
    <t>2013-08-09</t>
  </si>
  <si>
    <t>2013-08-12</t>
  </si>
  <si>
    <t>2013-08-13</t>
  </si>
  <si>
    <t>2013-08-14</t>
  </si>
  <si>
    <t>2013-08-15</t>
  </si>
  <si>
    <t>2013-08-16</t>
  </si>
  <si>
    <t>2013-08-19</t>
  </si>
  <si>
    <t>2013-08-20</t>
  </si>
  <si>
    <t>2013-08-21</t>
  </si>
  <si>
    <t>2013-08-22</t>
  </si>
  <si>
    <t>2013-08-23</t>
  </si>
  <si>
    <t>2013-08-26</t>
  </si>
  <si>
    <t>2013-08-27</t>
  </si>
  <si>
    <t>2013-08-28</t>
  </si>
  <si>
    <t>2013-08-29</t>
  </si>
  <si>
    <t>2013-08-30</t>
  </si>
  <si>
    <t>2013-09-03</t>
  </si>
  <si>
    <t>2013-09-04</t>
  </si>
  <si>
    <t>2013-09-05</t>
  </si>
  <si>
    <t>2013-09-06</t>
  </si>
  <si>
    <t>2013-09-09</t>
  </si>
  <si>
    <t>2013-09-10</t>
  </si>
  <si>
    <t>2013-09-11</t>
  </si>
  <si>
    <t>2013-09-12</t>
  </si>
  <si>
    <t>2013-09-13</t>
  </si>
  <si>
    <t>2013-09-16</t>
  </si>
  <si>
    <t>2013-09-17</t>
  </si>
  <si>
    <t>2013-09-18</t>
  </si>
  <si>
    <t>2013-09-19</t>
  </si>
  <si>
    <t>2013-09-20</t>
  </si>
  <si>
    <t>2013-09-23</t>
  </si>
  <si>
    <t>2013-09-24</t>
  </si>
  <si>
    <t>2013-09-25</t>
  </si>
  <si>
    <t>2013-09-26</t>
  </si>
  <si>
    <t>2013-09-27</t>
  </si>
  <si>
    <t>2013-09-30</t>
  </si>
  <si>
    <t>2013-10-01</t>
  </si>
  <si>
    <t>2013-10-02</t>
  </si>
  <si>
    <t>2013-10-03</t>
  </si>
  <si>
    <t>2013-10-04</t>
  </si>
  <si>
    <t>2013-10-07</t>
  </si>
  <si>
    <t>2013-10-08</t>
  </si>
  <si>
    <t>2013-10-09</t>
  </si>
  <si>
    <t>2013-10-10</t>
  </si>
  <si>
    <t>2013-10-11</t>
  </si>
  <si>
    <t>2013-10-14</t>
  </si>
  <si>
    <t>2013-10-15</t>
  </si>
  <si>
    <t>2013-10-16</t>
  </si>
  <si>
    <t>2013-10-17</t>
  </si>
  <si>
    <t>2013-10-18</t>
  </si>
  <si>
    <t>2013-10-21</t>
  </si>
  <si>
    <t>2013-10-22</t>
  </si>
  <si>
    <t>2013-10-23</t>
  </si>
  <si>
    <t>2013-10-24</t>
  </si>
  <si>
    <t>2013-10-25</t>
  </si>
  <si>
    <t>2013-10-28</t>
  </si>
  <si>
    <t>2013-10-29</t>
  </si>
  <si>
    <t>2013-10-30</t>
  </si>
  <si>
    <t>2013-10-31</t>
  </si>
  <si>
    <t>2013-11-01</t>
  </si>
  <si>
    <t>2013-11-04</t>
  </si>
  <si>
    <t>2013-11-05</t>
  </si>
  <si>
    <t>2013-11-06</t>
  </si>
  <si>
    <t>2013-11-07</t>
  </si>
  <si>
    <t>2013-11-08</t>
  </si>
  <si>
    <t>2013-11-11</t>
  </si>
  <si>
    <t>2013-11-12</t>
  </si>
  <si>
    <t>2013-11-13</t>
  </si>
  <si>
    <t>2013-11-14</t>
  </si>
  <si>
    <t>2013-11-15</t>
  </si>
  <si>
    <t>2013-11-18</t>
  </si>
  <si>
    <t>2013-11-19</t>
  </si>
  <si>
    <t>2013-11-20</t>
  </si>
  <si>
    <t>2013-11-21</t>
  </si>
  <si>
    <t>2013-11-22</t>
  </si>
  <si>
    <t>2013-11-25</t>
  </si>
  <si>
    <t>2013-11-26</t>
  </si>
  <si>
    <t>2013-11-27</t>
  </si>
  <si>
    <t>2013-11-29</t>
  </si>
  <si>
    <t>2013-12-02</t>
  </si>
  <si>
    <t>2013-12-03</t>
  </si>
  <si>
    <t>2013-12-04</t>
  </si>
  <si>
    <t>2013-12-05</t>
  </si>
  <si>
    <t>2013-12-06</t>
  </si>
  <si>
    <t>2013-12-09</t>
  </si>
  <si>
    <t>2013-12-10</t>
  </si>
  <si>
    <t>2013-12-11</t>
  </si>
  <si>
    <t>2013-12-12</t>
  </si>
  <si>
    <t>2013-12-13</t>
  </si>
  <si>
    <t>2013-12-16</t>
  </si>
  <si>
    <t>2013-12-17</t>
  </si>
  <si>
    <t>2013-12-18</t>
  </si>
  <si>
    <t>2013-12-19</t>
  </si>
  <si>
    <t>2013-12-20</t>
  </si>
  <si>
    <t>2013-12-23</t>
  </si>
  <si>
    <t>2013-12-24</t>
  </si>
  <si>
    <t>2013-12-26</t>
  </si>
  <si>
    <t>2013-12-27</t>
  </si>
  <si>
    <t>2013-12-30</t>
  </si>
  <si>
    <t>2013-12-31</t>
  </si>
  <si>
    <t>2014-01-02</t>
  </si>
  <si>
    <t>2014-01-03</t>
  </si>
  <si>
    <t>2014-01-06</t>
  </si>
  <si>
    <t>2014-01-07</t>
  </si>
  <si>
    <t>2014-01-08</t>
  </si>
  <si>
    <t>2014-01-09</t>
  </si>
  <si>
    <t>2014-01-10</t>
  </si>
  <si>
    <t>2014-01-13</t>
  </si>
  <si>
    <t>2014-01-14</t>
  </si>
  <si>
    <t>2014-01-15</t>
  </si>
  <si>
    <t>2014-01-16</t>
  </si>
  <si>
    <t>2014-01-17</t>
  </si>
  <si>
    <t>2014-01-21</t>
  </si>
  <si>
    <t>2014-01-22</t>
  </si>
  <si>
    <t>2014-01-23</t>
  </si>
  <si>
    <t>2014-01-24</t>
  </si>
  <si>
    <t>2014-01-27</t>
  </si>
  <si>
    <t>2014-01-28</t>
  </si>
  <si>
    <t>2014-01-29</t>
  </si>
  <si>
    <t>2014-01-30</t>
  </si>
  <si>
    <t>2014-01-31</t>
  </si>
  <si>
    <t>2014-02-03</t>
  </si>
  <si>
    <t>2014-02-04</t>
  </si>
  <si>
    <t>2014-02-05</t>
  </si>
  <si>
    <t>2014-02-06</t>
  </si>
  <si>
    <t>2014-02-07</t>
  </si>
  <si>
    <t>2014-02-10</t>
  </si>
  <si>
    <t>2014-02-11</t>
  </si>
  <si>
    <t>2014-02-12</t>
  </si>
  <si>
    <t>2014-02-13</t>
  </si>
  <si>
    <t>2014-02-14</t>
  </si>
  <si>
    <t>2014-02-18</t>
  </si>
  <si>
    <t>2014-02-19</t>
  </si>
  <si>
    <t>2014-02-20</t>
  </si>
  <si>
    <t>2014-02-21</t>
  </si>
  <si>
    <t>2014-02-24</t>
  </si>
  <si>
    <t>2014-02-25</t>
  </si>
  <si>
    <t>2014-02-26</t>
  </si>
  <si>
    <t>2014-02-27</t>
  </si>
  <si>
    <t>2014-02-28</t>
  </si>
  <si>
    <t>2014-03-03</t>
  </si>
  <si>
    <t>2014-03-04</t>
  </si>
  <si>
    <t>2014-03-05</t>
  </si>
  <si>
    <t>2014-03-06</t>
  </si>
  <si>
    <t>2014-03-07</t>
  </si>
  <si>
    <t>2014-03-10</t>
  </si>
  <si>
    <t>2014-03-11</t>
  </si>
  <si>
    <t>2014-03-12</t>
  </si>
  <si>
    <t>2014-03-13</t>
  </si>
  <si>
    <t>2014-03-14</t>
  </si>
  <si>
    <t>2014-03-17</t>
  </si>
  <si>
    <t>2014-03-18</t>
  </si>
  <si>
    <t>2014-03-19</t>
  </si>
  <si>
    <t>2014-03-20</t>
  </si>
  <si>
    <t>2014-03-21</t>
  </si>
  <si>
    <t>2014-03-24</t>
  </si>
  <si>
    <t>2014-03-25</t>
  </si>
  <si>
    <t>2014-03-26</t>
  </si>
  <si>
    <t>2014-03-27</t>
  </si>
  <si>
    <t>2014-03-28</t>
  </si>
  <si>
    <t>2014-03-31</t>
  </si>
  <si>
    <t>2014-04-01</t>
  </si>
  <si>
    <t>2014-04-02</t>
  </si>
  <si>
    <t>2014-04-03</t>
  </si>
  <si>
    <t>2014-04-04</t>
  </si>
  <si>
    <t>2014-04-07</t>
  </si>
  <si>
    <t>2014-04-08</t>
  </si>
  <si>
    <t>2014-04-09</t>
  </si>
  <si>
    <t>2014-04-10</t>
  </si>
  <si>
    <t>2014-04-11</t>
  </si>
  <si>
    <t>2014-04-14</t>
  </si>
  <si>
    <t>2014-04-15</t>
  </si>
  <si>
    <t>2014-04-16</t>
  </si>
  <si>
    <t>2014-04-17</t>
  </si>
  <si>
    <t>2014-04-21</t>
  </si>
  <si>
    <t>2014-04-22</t>
  </si>
  <si>
    <t>2014-04-23</t>
  </si>
  <si>
    <t>2014-04-24</t>
  </si>
  <si>
    <t>2014-04-25</t>
  </si>
  <si>
    <t>2014-04-28</t>
  </si>
  <si>
    <t>2014-04-29</t>
  </si>
  <si>
    <t>2014-04-30</t>
  </si>
  <si>
    <t>2014-05-01</t>
  </si>
  <si>
    <t>2014-05-02</t>
  </si>
  <si>
    <t>2014-05-05</t>
  </si>
  <si>
    <t>2014-05-06</t>
  </si>
  <si>
    <t>2014-05-07</t>
  </si>
  <si>
    <t>2014-05-08</t>
  </si>
  <si>
    <t>2014-05-09</t>
  </si>
  <si>
    <t>2014-05-12</t>
  </si>
  <si>
    <t>2014-05-13</t>
  </si>
  <si>
    <t>2014-05-14</t>
  </si>
  <si>
    <t>2014-05-15</t>
  </si>
  <si>
    <t>2014-05-16</t>
  </si>
  <si>
    <t>2014-05-19</t>
  </si>
  <si>
    <t>2014-05-20</t>
  </si>
  <si>
    <t>2014-05-21</t>
  </si>
  <si>
    <t>2014-05-22</t>
  </si>
  <si>
    <t>2014-05-23</t>
  </si>
  <si>
    <t>2014-05-27</t>
  </si>
  <si>
    <t>2014-05-28</t>
  </si>
  <si>
    <t>2014-05-29</t>
  </si>
  <si>
    <t>2014-05-30</t>
  </si>
  <si>
    <t>2014-06-02</t>
  </si>
  <si>
    <t>2014-06-03</t>
  </si>
  <si>
    <t>2014-06-04</t>
  </si>
  <si>
    <t>2014-06-05</t>
  </si>
  <si>
    <t>2014-06-06</t>
  </si>
  <si>
    <t>2014-06-09</t>
  </si>
  <si>
    <t>2014-06-10</t>
  </si>
  <si>
    <t>2014-06-11</t>
  </si>
  <si>
    <t>2014-06-12</t>
  </si>
  <si>
    <t>2014-06-13</t>
  </si>
  <si>
    <t>2014-06-16</t>
  </si>
  <si>
    <t>2014-06-17</t>
  </si>
  <si>
    <t>2014-06-18</t>
  </si>
  <si>
    <t>2014-06-19</t>
  </si>
  <si>
    <t>2014-06-20</t>
  </si>
  <si>
    <t>2014-06-23</t>
  </si>
  <si>
    <t>2014-06-24</t>
  </si>
  <si>
    <t>2014-06-25</t>
  </si>
  <si>
    <t>2014-06-26</t>
  </si>
  <si>
    <t>2014-06-27</t>
  </si>
  <si>
    <t>2014-06-30</t>
  </si>
  <si>
    <t>2014-07-01</t>
  </si>
  <si>
    <t>2014-07-02</t>
  </si>
  <si>
    <t>2014-07-03</t>
  </si>
  <si>
    <t>2014-07-07</t>
  </si>
  <si>
    <t>2014-07-08</t>
  </si>
  <si>
    <t>2014-07-09</t>
  </si>
  <si>
    <t>2014-07-10</t>
  </si>
  <si>
    <t>2014-07-11</t>
  </si>
  <si>
    <t>2014-07-14</t>
  </si>
  <si>
    <t>2014-07-15</t>
  </si>
  <si>
    <t>2014-07-16</t>
  </si>
  <si>
    <t>2014-07-17</t>
  </si>
  <si>
    <t>2014-07-18</t>
  </si>
  <si>
    <t>2014-07-21</t>
  </si>
  <si>
    <t>2014-07-22</t>
  </si>
  <si>
    <t>2014-07-23</t>
  </si>
  <si>
    <t>2014-07-24</t>
  </si>
  <si>
    <t>2014-07-25</t>
  </si>
  <si>
    <t>2014-07-28</t>
  </si>
  <si>
    <t>2014-07-29</t>
  </si>
  <si>
    <t>2014-07-30</t>
  </si>
  <si>
    <t>2014-07-31</t>
  </si>
  <si>
    <t>2014-08-01</t>
  </si>
  <si>
    <t>2014-08-04</t>
  </si>
  <si>
    <t>2014-08-05</t>
  </si>
  <si>
    <t>2014-08-06</t>
  </si>
  <si>
    <t>2014-08-07</t>
  </si>
  <si>
    <t>2014-08-08</t>
  </si>
  <si>
    <t>2014-08-11</t>
  </si>
  <si>
    <t>2014-08-12</t>
  </si>
  <si>
    <t>2014-08-13</t>
  </si>
  <si>
    <t>2014-08-14</t>
  </si>
  <si>
    <t>2014-08-15</t>
  </si>
  <si>
    <t>2014-08-18</t>
  </si>
  <si>
    <t>2014-08-19</t>
  </si>
  <si>
    <t>2014-08-20</t>
  </si>
  <si>
    <t>2014-08-21</t>
  </si>
  <si>
    <t>2014-08-22</t>
  </si>
  <si>
    <t>2014-08-25</t>
  </si>
  <si>
    <t>2014-08-26</t>
  </si>
  <si>
    <t>2014-08-27</t>
  </si>
  <si>
    <t>2014-08-28</t>
  </si>
  <si>
    <t>2014-08-29</t>
  </si>
  <si>
    <t>2014-09-02</t>
  </si>
  <si>
    <t>2014-09-03</t>
  </si>
  <si>
    <t>2014-09-04</t>
  </si>
  <si>
    <t>2014-09-05</t>
  </si>
  <si>
    <t>2014-09-08</t>
  </si>
  <si>
    <t>2014-09-09</t>
  </si>
  <si>
    <t>2014-09-10</t>
  </si>
  <si>
    <t>2014-09-11</t>
  </si>
  <si>
    <t>2014-09-12</t>
  </si>
  <si>
    <t>2014-09-15</t>
  </si>
  <si>
    <t>2014-09-16</t>
  </si>
  <si>
    <t>2014-09-17</t>
  </si>
  <si>
    <t>2014-09-18</t>
  </si>
  <si>
    <t>2014-09-19</t>
  </si>
  <si>
    <t>2014-09-22</t>
  </si>
  <si>
    <t>2014-09-23</t>
  </si>
  <si>
    <t>2014-09-24</t>
  </si>
  <si>
    <t>2014-09-25</t>
  </si>
  <si>
    <t>2014-09-26</t>
  </si>
  <si>
    <t>2014-09-29</t>
  </si>
  <si>
    <t>2014-09-30</t>
  </si>
  <si>
    <t>2014-10-01</t>
  </si>
  <si>
    <t>2014-10-02</t>
  </si>
  <si>
    <t>2014-10-03</t>
  </si>
  <si>
    <t>2014-10-06</t>
  </si>
  <si>
    <t>2014-10-07</t>
  </si>
  <si>
    <t>2014-10-08</t>
  </si>
  <si>
    <t>2014-10-09</t>
  </si>
  <si>
    <t>2014-10-10</t>
  </si>
  <si>
    <t>2014-10-13</t>
  </si>
  <si>
    <t>2014-10-14</t>
  </si>
  <si>
    <t>2014-10-15</t>
  </si>
  <si>
    <t>2014-10-16</t>
  </si>
  <si>
    <t>2014-10-17</t>
  </si>
  <si>
    <t>2014-10-20</t>
  </si>
  <si>
    <t>2014-10-21</t>
  </si>
  <si>
    <t>2014-10-22</t>
  </si>
  <si>
    <t>2014-10-23</t>
  </si>
  <si>
    <t>2014-10-24</t>
  </si>
  <si>
    <t>2014-10-27</t>
  </si>
  <si>
    <t>2014-10-28</t>
  </si>
  <si>
    <t>2014-10-29</t>
  </si>
  <si>
    <t>2014-10-30</t>
  </si>
  <si>
    <t>2014-10-31</t>
  </si>
  <si>
    <t>2014-11-03</t>
  </si>
  <si>
    <t>2014-11-04</t>
  </si>
  <si>
    <t>2014-11-05</t>
  </si>
  <si>
    <t>2014-11-06</t>
  </si>
  <si>
    <t>2014-11-07</t>
  </si>
  <si>
    <t>2014-11-10</t>
  </si>
  <si>
    <t>2014-11-11</t>
  </si>
  <si>
    <t>2014-11-12</t>
  </si>
  <si>
    <t>2014-11-13</t>
  </si>
  <si>
    <t>2014-11-14</t>
  </si>
  <si>
    <t>2014-11-17</t>
  </si>
  <si>
    <t>2014-11-18</t>
  </si>
  <si>
    <t>2014-11-19</t>
  </si>
  <si>
    <t>2014-11-20</t>
  </si>
  <si>
    <t>2014-11-21</t>
  </si>
  <si>
    <t>2014-11-24</t>
  </si>
  <si>
    <t>2014-11-25</t>
  </si>
  <si>
    <t>2014-11-26</t>
  </si>
  <si>
    <t>2014-11-28</t>
  </si>
  <si>
    <t>2014-12-01</t>
  </si>
  <si>
    <t>2014-12-02</t>
  </si>
  <si>
    <t>2014-12-03</t>
  </si>
  <si>
    <t>2014-12-04</t>
  </si>
  <si>
    <t>2014-12-05</t>
  </si>
  <si>
    <t>2014-12-08</t>
  </si>
  <si>
    <t>2014-12-09</t>
  </si>
  <si>
    <t>2014-12-10</t>
  </si>
  <si>
    <t>2014-12-11</t>
  </si>
  <si>
    <t>2014-12-12</t>
  </si>
  <si>
    <t>2014-12-15</t>
  </si>
  <si>
    <t>2014-12-16</t>
  </si>
  <si>
    <t>2014-12-17</t>
  </si>
  <si>
    <t>2014-12-18</t>
  </si>
  <si>
    <t>2014-12-19</t>
  </si>
  <si>
    <t>2014-12-22</t>
  </si>
  <si>
    <t>2014-12-23</t>
  </si>
  <si>
    <t>2014-12-24</t>
  </si>
  <si>
    <t>2014-12-26</t>
  </si>
  <si>
    <t>2014-12-29</t>
  </si>
  <si>
    <t>2014-12-30</t>
  </si>
  <si>
    <t>2014-12-31</t>
  </si>
  <si>
    <t>2015-01-02</t>
  </si>
  <si>
    <t>2015-01-05</t>
  </si>
  <si>
    <t>2015-01-06</t>
  </si>
  <si>
    <t>2015-01-07</t>
  </si>
  <si>
    <t>2015-01-08</t>
  </si>
  <si>
    <t>2015-01-09</t>
  </si>
  <si>
    <t>2015-01-12</t>
  </si>
  <si>
    <t>2015-01-13</t>
  </si>
  <si>
    <t>2015-01-14</t>
  </si>
  <si>
    <t>2015-01-15</t>
  </si>
  <si>
    <t>2015-01-16</t>
  </si>
  <si>
    <t>2015-01-20</t>
  </si>
  <si>
    <t>2015-01-21</t>
  </si>
  <si>
    <t>2015-01-22</t>
  </si>
  <si>
    <t>2015-01-23</t>
  </si>
  <si>
    <t>2015-01-26</t>
  </si>
  <si>
    <t>2015-01-27</t>
  </si>
  <si>
    <t>2015-01-28</t>
  </si>
  <si>
    <t>2015-01-29</t>
  </si>
  <si>
    <t>2015-01-30</t>
  </si>
  <si>
    <t>2015-02-02</t>
  </si>
  <si>
    <t>2015-02-03</t>
  </si>
  <si>
    <t>2015-02-04</t>
  </si>
  <si>
    <t>2015-02-05</t>
  </si>
  <si>
    <t>2015-02-06</t>
  </si>
  <si>
    <t>2015-02-09</t>
  </si>
  <si>
    <t>2015-02-10</t>
  </si>
  <si>
    <t>2015-02-11</t>
  </si>
  <si>
    <t>2015-02-12</t>
  </si>
  <si>
    <t>2015-02-13</t>
  </si>
  <si>
    <t>2015-02-17</t>
  </si>
  <si>
    <t>2015-02-18</t>
  </si>
  <si>
    <t>2015-02-19</t>
  </si>
  <si>
    <t>2015-02-20</t>
  </si>
  <si>
    <t>2015-02-23</t>
  </si>
  <si>
    <t>2015-02-24</t>
  </si>
  <si>
    <t>2015-02-25</t>
  </si>
  <si>
    <t>2015-02-26</t>
  </si>
  <si>
    <t>2015-02-27</t>
  </si>
  <si>
    <t>2015-03-02</t>
  </si>
  <si>
    <t>2015-03-03</t>
  </si>
  <si>
    <t>2015-03-04</t>
  </si>
  <si>
    <t>2015-03-05</t>
  </si>
  <si>
    <t>2015-03-06</t>
  </si>
  <si>
    <t>2015-03-09</t>
  </si>
  <si>
    <t>2015-03-10</t>
  </si>
  <si>
    <t>2015-03-11</t>
  </si>
  <si>
    <t>2015-03-12</t>
  </si>
  <si>
    <t>2015-03-13</t>
  </si>
  <si>
    <t>2015-03-16</t>
  </si>
  <si>
    <t>2015-03-17</t>
  </si>
  <si>
    <t>2015-03-18</t>
  </si>
  <si>
    <t>2015-03-19</t>
  </si>
  <si>
    <t>2015-03-20</t>
  </si>
  <si>
    <t>2015-03-23</t>
  </si>
  <si>
    <t>2015-03-24</t>
  </si>
  <si>
    <t>2015-03-25</t>
  </si>
  <si>
    <t>2015-03-26</t>
  </si>
  <si>
    <t>2015-03-27</t>
  </si>
  <si>
    <t>2015-03-30</t>
  </si>
  <si>
    <t>2015-03-31</t>
  </si>
  <si>
    <t>2015-04-01</t>
  </si>
  <si>
    <t>2015-04-02</t>
  </si>
  <si>
    <t>2015-04-06</t>
  </si>
  <si>
    <t>2015-04-07</t>
  </si>
  <si>
    <t>2015-04-08</t>
  </si>
  <si>
    <t>2015-04-09</t>
  </si>
  <si>
    <t>2015-04-10</t>
  </si>
  <si>
    <t>2015-04-13</t>
  </si>
  <si>
    <t>2015-04-14</t>
  </si>
  <si>
    <t>2015-04-15</t>
  </si>
  <si>
    <t>2015-04-16</t>
  </si>
  <si>
    <t>2015-04-17</t>
  </si>
  <si>
    <t>2015-04-20</t>
  </si>
  <si>
    <t>2015-04-21</t>
  </si>
  <si>
    <t>2015-04-22</t>
  </si>
  <si>
    <t>2015-04-23</t>
  </si>
  <si>
    <t>2015-04-24</t>
  </si>
  <si>
    <t>2015-04-27</t>
  </si>
  <si>
    <t>2015-04-28</t>
  </si>
  <si>
    <t>2015-04-29</t>
  </si>
  <si>
    <t>2015-04-30</t>
  </si>
  <si>
    <t>2015-05-01</t>
  </si>
  <si>
    <t>2015-05-04</t>
  </si>
  <si>
    <t>2015-05-05</t>
  </si>
  <si>
    <t>2015-05-06</t>
  </si>
  <si>
    <t>2015-05-07</t>
  </si>
  <si>
    <t>2015-05-08</t>
  </si>
  <si>
    <t>2015-05-11</t>
  </si>
  <si>
    <t>2015-05-12</t>
  </si>
  <si>
    <t>2015-05-13</t>
  </si>
  <si>
    <t>2015-05-14</t>
  </si>
  <si>
    <t>2015-05-15</t>
  </si>
  <si>
    <t>2015-05-18</t>
  </si>
  <si>
    <t>2015-05-19</t>
  </si>
  <si>
    <t>2015-05-20</t>
  </si>
  <si>
    <t>2015-05-21</t>
  </si>
  <si>
    <t>2015-05-22</t>
  </si>
  <si>
    <t>2015-05-26</t>
  </si>
  <si>
    <t>2015-05-27</t>
  </si>
  <si>
    <t>2015-05-28</t>
  </si>
  <si>
    <t>2015-05-29</t>
  </si>
  <si>
    <t>2015-06-01</t>
  </si>
  <si>
    <t>2015-06-02</t>
  </si>
  <si>
    <t>2015-06-03</t>
  </si>
  <si>
    <t>2015-06-04</t>
  </si>
  <si>
    <t>2015-06-05</t>
  </si>
  <si>
    <t>2015-06-08</t>
  </si>
  <si>
    <t>2015-06-09</t>
  </si>
  <si>
    <t>2015-06-10</t>
  </si>
  <si>
    <t>2015-06-11</t>
  </si>
  <si>
    <t>2015-06-12</t>
  </si>
  <si>
    <t>2015-06-15</t>
  </si>
  <si>
    <t>2015-06-16</t>
  </si>
  <si>
    <t>2015-06-17</t>
  </si>
  <si>
    <t>2015-06-18</t>
  </si>
  <si>
    <t>2015-06-19</t>
  </si>
  <si>
    <t>2015-06-22</t>
  </si>
  <si>
    <t>2015-06-23</t>
  </si>
  <si>
    <t>2015-06-24</t>
  </si>
  <si>
    <t>2015-06-25</t>
  </si>
  <si>
    <t>2015-06-26</t>
  </si>
  <si>
    <t>2015-06-29</t>
  </si>
  <si>
    <t>2015-06-30</t>
  </si>
  <si>
    <t>2015-07-01</t>
  </si>
  <si>
    <t>2015-07-02</t>
  </si>
  <si>
    <t>2015-07-06</t>
  </si>
  <si>
    <t>2015-07-07</t>
  </si>
  <si>
    <t>2015-07-08</t>
  </si>
  <si>
    <t>2015-07-09</t>
  </si>
  <si>
    <t>2015-07-10</t>
  </si>
  <si>
    <t>2015-07-13</t>
  </si>
  <si>
    <t>2015-07-14</t>
  </si>
  <si>
    <t>2015-07-15</t>
  </si>
  <si>
    <t>2015-07-16</t>
  </si>
  <si>
    <t>2015-07-17</t>
  </si>
  <si>
    <t>2015-07-20</t>
  </si>
  <si>
    <t>2015-07-21</t>
  </si>
  <si>
    <t>2015-07-22</t>
  </si>
  <si>
    <t>2015-07-23</t>
  </si>
  <si>
    <t>2015-07-24</t>
  </si>
  <si>
    <t>2015-07-27</t>
  </si>
  <si>
    <t>2015-07-28</t>
  </si>
  <si>
    <t>2015-07-29</t>
  </si>
  <si>
    <t>2015-07-30</t>
  </si>
  <si>
    <t>2015-07-31</t>
  </si>
  <si>
    <t>2015-08-03</t>
  </si>
  <si>
    <t>2015-08-04</t>
  </si>
  <si>
    <t>2015-08-05</t>
  </si>
  <si>
    <t>2015-08-06</t>
  </si>
  <si>
    <t>2015-08-07</t>
  </si>
  <si>
    <t>2015-08-10</t>
  </si>
  <si>
    <t>2015-08-11</t>
  </si>
  <si>
    <t>2015-08-12</t>
  </si>
  <si>
    <t>2015-08-13</t>
  </si>
  <si>
    <t>2015-08-14</t>
  </si>
  <si>
    <t>2015-08-17</t>
  </si>
  <si>
    <t>2015-08-18</t>
  </si>
  <si>
    <t>2015-08-19</t>
  </si>
  <si>
    <t>2015-08-20</t>
  </si>
  <si>
    <t>2015-08-21</t>
  </si>
  <si>
    <t>2015-08-24</t>
  </si>
  <si>
    <t>2015-08-25</t>
  </si>
  <si>
    <t>2015-08-26</t>
  </si>
  <si>
    <t>2015-08-27</t>
  </si>
  <si>
    <t>2015-08-28</t>
  </si>
  <si>
    <t>2015-08-31</t>
  </si>
  <si>
    <t>2015-09-01</t>
  </si>
  <si>
    <t>2015-09-02</t>
  </si>
  <si>
    <t>2015-09-03</t>
  </si>
  <si>
    <t>2015-09-04</t>
  </si>
  <si>
    <t>2015-09-08</t>
  </si>
  <si>
    <t>2015-09-09</t>
  </si>
  <si>
    <t>2015-09-10</t>
  </si>
  <si>
    <t>2015-09-11</t>
  </si>
  <si>
    <t>2015-09-14</t>
  </si>
  <si>
    <t>2015-09-15</t>
  </si>
  <si>
    <t>2015-09-16</t>
  </si>
  <si>
    <t>2015-09-17</t>
  </si>
  <si>
    <t>2015-09-18</t>
  </si>
  <si>
    <t>2015-09-21</t>
  </si>
  <si>
    <t>2015-09-22</t>
  </si>
  <si>
    <t>2015-09-23</t>
  </si>
  <si>
    <t>2015-09-24</t>
  </si>
  <si>
    <t>2015-09-25</t>
  </si>
  <si>
    <t>2015-09-28</t>
  </si>
  <si>
    <t>2015-09-29</t>
  </si>
  <si>
    <t>2015-09-30</t>
  </si>
  <si>
    <t>2015-10-01</t>
  </si>
  <si>
    <t>2015-10-02</t>
  </si>
  <si>
    <t>2015-10-05</t>
  </si>
  <si>
    <t>2015-10-06</t>
  </si>
  <si>
    <t>2015-10-07</t>
  </si>
  <si>
    <t>2015-10-08</t>
  </si>
  <si>
    <t>2015-10-09</t>
  </si>
  <si>
    <t>2015-10-12</t>
  </si>
  <si>
    <t>2015-10-13</t>
  </si>
  <si>
    <t>2015-10-14</t>
  </si>
  <si>
    <t>2015-10-15</t>
  </si>
  <si>
    <t>2015-10-16</t>
  </si>
  <si>
    <t>2015-10-19</t>
  </si>
  <si>
    <t>2015-10-20</t>
  </si>
  <si>
    <t>2015-10-21</t>
  </si>
  <si>
    <t>2015-10-22</t>
  </si>
  <si>
    <t>2015-10-23</t>
  </si>
  <si>
    <t>2015-10-26</t>
  </si>
  <si>
    <t>2015-10-27</t>
  </si>
  <si>
    <t>2015-10-28</t>
  </si>
  <si>
    <t>2015-10-29</t>
  </si>
  <si>
    <t>2015-10-30</t>
  </si>
  <si>
    <t>2015-11-02</t>
  </si>
  <si>
    <t>2015-11-03</t>
  </si>
  <si>
    <t>2015-11-04</t>
  </si>
  <si>
    <t>2015-11-05</t>
  </si>
  <si>
    <t>2015-11-06</t>
  </si>
  <si>
    <t>2015-11-09</t>
  </si>
  <si>
    <t>2015-11-10</t>
  </si>
  <si>
    <t>2015-11-11</t>
  </si>
  <si>
    <t>2015-11-12</t>
  </si>
  <si>
    <t>2015-11-13</t>
  </si>
  <si>
    <t>2015-11-16</t>
  </si>
  <si>
    <t>2015-11-17</t>
  </si>
  <si>
    <t>2015-11-18</t>
  </si>
  <si>
    <t>2015-11-19</t>
  </si>
  <si>
    <t>2015-11-20</t>
  </si>
  <si>
    <t>2015-11-23</t>
  </si>
  <si>
    <t>2015-11-24</t>
  </si>
  <si>
    <t>2015-11-25</t>
  </si>
  <si>
    <t>2015-11-27</t>
  </si>
  <si>
    <t>2015-11-30</t>
  </si>
  <si>
    <t>2015-12-01</t>
  </si>
  <si>
    <t>2015-12-02</t>
  </si>
  <si>
    <t>2015-12-03</t>
  </si>
  <si>
    <t>2015-12-04</t>
  </si>
  <si>
    <t>2015-12-07</t>
  </si>
  <si>
    <t>2015-12-08</t>
  </si>
  <si>
    <t>2015-12-09</t>
  </si>
  <si>
    <t>2015-12-10</t>
  </si>
  <si>
    <t>2015-12-11</t>
  </si>
  <si>
    <t>2015-12-14</t>
  </si>
  <si>
    <t>2015-12-15</t>
  </si>
  <si>
    <t>2015-12-16</t>
  </si>
  <si>
    <t>2015-12-17</t>
  </si>
  <si>
    <t>2015-12-18</t>
  </si>
  <si>
    <t>2015-12-21</t>
  </si>
  <si>
    <t>2015-12-22</t>
  </si>
  <si>
    <t>2015-12-23</t>
  </si>
  <si>
    <t>2015-12-24</t>
  </si>
  <si>
    <t>2015-12-28</t>
  </si>
  <si>
    <t>2015-12-29</t>
  </si>
  <si>
    <t>2015-12-30</t>
  </si>
  <si>
    <t>2015-12-31</t>
  </si>
  <si>
    <t>2016-01-04</t>
  </si>
  <si>
    <t>2016-01-05</t>
  </si>
  <si>
    <t>2016-01-06</t>
  </si>
  <si>
    <t>2016-01-07</t>
  </si>
  <si>
    <t>2016-01-08</t>
  </si>
  <si>
    <t>2016-01-11</t>
  </si>
  <si>
    <t>2016-01-12</t>
  </si>
  <si>
    <t>2016-01-13</t>
  </si>
  <si>
    <t>2016-01-14</t>
  </si>
  <si>
    <t>2016-01-15</t>
  </si>
  <si>
    <t>2016-01-19</t>
  </si>
  <si>
    <t>2016-01-20</t>
  </si>
  <si>
    <t>2016-01-21</t>
  </si>
  <si>
    <t>2016-01-22</t>
  </si>
  <si>
    <t>2016-01-25</t>
  </si>
  <si>
    <t>2016-01-26</t>
  </si>
  <si>
    <t>2016-01-27</t>
  </si>
  <si>
    <t>2016-01-28</t>
  </si>
  <si>
    <t>2016-01-29</t>
  </si>
  <si>
    <t>2016-02-01</t>
  </si>
  <si>
    <t>2016-02-02</t>
  </si>
  <si>
    <t>2016-02-03</t>
  </si>
  <si>
    <t>2016-02-04</t>
  </si>
  <si>
    <t>2016-02-05</t>
  </si>
  <si>
    <t>2016-02-08</t>
  </si>
  <si>
    <t>2016-02-09</t>
  </si>
  <si>
    <t>2016-02-10</t>
  </si>
  <si>
    <t>2016-02-11</t>
  </si>
  <si>
    <t>2016-02-12</t>
  </si>
  <si>
    <t>2016-02-16</t>
  </si>
  <si>
    <t>2016-02-17</t>
  </si>
  <si>
    <t>2016-02-18</t>
  </si>
  <si>
    <t>2016-02-19</t>
  </si>
  <si>
    <t>2016-02-22</t>
  </si>
  <si>
    <t>2016-02-23</t>
  </si>
  <si>
    <t>2016-02-24</t>
  </si>
  <si>
    <t>2016-02-25</t>
  </si>
  <si>
    <t>2016-02-26</t>
  </si>
  <si>
    <t>2016-02-29</t>
  </si>
  <si>
    <t>2016-03-01</t>
  </si>
  <si>
    <t>2016-03-02</t>
  </si>
  <si>
    <t>2016-03-03</t>
  </si>
  <si>
    <t>2016-03-04</t>
  </si>
  <si>
    <t>2016-03-07</t>
  </si>
  <si>
    <t>2016-03-08</t>
  </si>
  <si>
    <t>2016-03-09</t>
  </si>
  <si>
    <t>2016-03-10</t>
  </si>
  <si>
    <t>2016-03-11</t>
  </si>
  <si>
    <t>2016-03-14</t>
  </si>
  <si>
    <t>2016-03-15</t>
  </si>
  <si>
    <t>2016-03-16</t>
  </si>
  <si>
    <t>2016-03-17</t>
  </si>
  <si>
    <t>2016-03-18</t>
  </si>
  <si>
    <t>2016-03-21</t>
  </si>
  <si>
    <t>2016-03-22</t>
  </si>
  <si>
    <t>2016-03-23</t>
  </si>
  <si>
    <t>2016-03-24</t>
  </si>
  <si>
    <t>2016-03-28</t>
  </si>
  <si>
    <t>2016-03-29</t>
  </si>
  <si>
    <t>2016-03-30</t>
  </si>
  <si>
    <t>2016-03-31</t>
  </si>
  <si>
    <t>2016-04-01</t>
  </si>
  <si>
    <t>2016-04-04</t>
  </si>
  <si>
    <t>2016-04-05</t>
  </si>
  <si>
    <t>2016-04-06</t>
  </si>
  <si>
    <t>2016-04-07</t>
  </si>
  <si>
    <t>2016-04-08</t>
  </si>
  <si>
    <t>2016-04-11</t>
  </si>
  <si>
    <t>2016-04-12</t>
  </si>
  <si>
    <t>2016-04-13</t>
  </si>
  <si>
    <t>2016-04-14</t>
  </si>
  <si>
    <t>2016-04-15</t>
  </si>
  <si>
    <t>2016-04-18</t>
  </si>
  <si>
    <t>2016-04-19</t>
  </si>
  <si>
    <t>2016-04-20</t>
  </si>
  <si>
    <t>2016-04-21</t>
  </si>
  <si>
    <t>2016-04-22</t>
  </si>
  <si>
    <t>2016-04-25</t>
  </si>
  <si>
    <t>2016-04-26</t>
  </si>
  <si>
    <t>2016-04-27</t>
  </si>
  <si>
    <t>2016-04-28</t>
  </si>
  <si>
    <t>2016-04-29</t>
  </si>
  <si>
    <t>2016-05-02</t>
  </si>
  <si>
    <t>2016-05-03</t>
  </si>
  <si>
    <t>2016-05-04</t>
  </si>
  <si>
    <t>2016-05-05</t>
  </si>
  <si>
    <t>2016-05-06</t>
  </si>
  <si>
    <t>2016-05-09</t>
  </si>
  <si>
    <t>2016-05-10</t>
  </si>
  <si>
    <t>2016-05-11</t>
  </si>
  <si>
    <t>2016-05-12</t>
  </si>
  <si>
    <t>2016-05-13</t>
  </si>
  <si>
    <t>2016-05-16</t>
  </si>
  <si>
    <t>2016-05-17</t>
  </si>
  <si>
    <t>2016-05-18</t>
  </si>
  <si>
    <t>2016-05-19</t>
  </si>
  <si>
    <t>2016-05-20</t>
  </si>
  <si>
    <t>2016-05-23</t>
  </si>
  <si>
    <t>2016-05-24</t>
  </si>
  <si>
    <t>2016-05-25</t>
  </si>
  <si>
    <t>2016-05-26</t>
  </si>
  <si>
    <t>2016-05-27</t>
  </si>
  <si>
    <t>2016-05-31</t>
  </si>
  <si>
    <t>2016-06-01</t>
  </si>
  <si>
    <t>2016-06-02</t>
  </si>
  <si>
    <t>2016-06-03</t>
  </si>
  <si>
    <t>2016-06-06</t>
  </si>
  <si>
    <t>2016-06-07</t>
  </si>
  <si>
    <t>2016-06-08</t>
  </si>
  <si>
    <t>2016-06-09</t>
  </si>
  <si>
    <t>2016-06-10</t>
  </si>
  <si>
    <t>2016-06-13</t>
  </si>
  <si>
    <t>2016-06-14</t>
  </si>
  <si>
    <t>2016-06-15</t>
  </si>
  <si>
    <t>2016-06-16</t>
  </si>
  <si>
    <t>2016-06-17</t>
  </si>
  <si>
    <t>2016-06-20</t>
  </si>
  <si>
    <t>2016-06-21</t>
  </si>
  <si>
    <t>2016-06-22</t>
  </si>
  <si>
    <t>2016-06-23</t>
  </si>
  <si>
    <t>2016-06-24</t>
  </si>
  <si>
    <t>2016-06-27</t>
  </si>
  <si>
    <t>2016-06-28</t>
  </si>
  <si>
    <t>2016-06-29</t>
  </si>
  <si>
    <t>2016-06-30</t>
  </si>
  <si>
    <t>2016-07-01</t>
  </si>
  <si>
    <t>2016-07-05</t>
  </si>
  <si>
    <t>2016-07-06</t>
  </si>
  <si>
    <t>2016-07-07</t>
  </si>
  <si>
    <t>2016-07-08</t>
  </si>
  <si>
    <t>2016-07-11</t>
  </si>
  <si>
    <t>2016-07-12</t>
  </si>
  <si>
    <t>2016-07-13</t>
  </si>
  <si>
    <t>2016-07-14</t>
  </si>
  <si>
    <t>2016-07-15</t>
  </si>
  <si>
    <t>2016-07-18</t>
  </si>
  <si>
    <t>2016-07-19</t>
  </si>
  <si>
    <t>2016-07-20</t>
  </si>
  <si>
    <t>2016-07-21</t>
  </si>
  <si>
    <t>2016-07-22</t>
  </si>
  <si>
    <t>2016-07-25</t>
  </si>
  <si>
    <t>2016-07-26</t>
  </si>
  <si>
    <t>2016-07-27</t>
  </si>
  <si>
    <t>2016-07-28</t>
  </si>
  <si>
    <t>2016-07-29</t>
  </si>
  <si>
    <t>2016-08-01</t>
  </si>
  <si>
    <t>2016-08-02</t>
  </si>
  <si>
    <t>2016-08-03</t>
  </si>
  <si>
    <t>2016-08-04</t>
  </si>
  <si>
    <t>2016-08-05</t>
  </si>
  <si>
    <t>2016-08-08</t>
  </si>
  <si>
    <t>2016-08-09</t>
  </si>
  <si>
    <t>2016-08-10</t>
  </si>
  <si>
    <t>2016-08-11</t>
  </si>
  <si>
    <t>2016-08-12</t>
  </si>
  <si>
    <t>2016-08-15</t>
  </si>
  <si>
    <t>2016-08-16</t>
  </si>
  <si>
    <t>2016-08-17</t>
  </si>
  <si>
    <t>2016-08-18</t>
  </si>
  <si>
    <t>2016-08-19</t>
  </si>
  <si>
    <t>2016-08-22</t>
  </si>
  <si>
    <t>2016-08-23</t>
  </si>
  <si>
    <t>2016-08-24</t>
  </si>
  <si>
    <t>2016-08-25</t>
  </si>
  <si>
    <t>2016-08-26</t>
  </si>
  <si>
    <t>2016-08-29</t>
  </si>
  <si>
    <t>2016-08-30</t>
  </si>
  <si>
    <t>2016-08-31</t>
  </si>
  <si>
    <t>2016-09-01</t>
  </si>
  <si>
    <t>2016-09-02</t>
  </si>
  <si>
    <t>2016-09-06</t>
  </si>
  <si>
    <t>2016-09-07</t>
  </si>
  <si>
    <t>2016-09-08</t>
  </si>
  <si>
    <t>2016-09-09</t>
  </si>
  <si>
    <t>2016-09-12</t>
  </si>
  <si>
    <t>2016-09-13</t>
  </si>
  <si>
    <t>2016-09-14</t>
  </si>
  <si>
    <t>2016-09-15</t>
  </si>
  <si>
    <t>2016-09-16</t>
  </si>
  <si>
    <t>2016-09-19</t>
  </si>
  <si>
    <t>2016-09-20</t>
  </si>
  <si>
    <t>2016-09-21</t>
  </si>
  <si>
    <t>2016-09-22</t>
  </si>
  <si>
    <t>2016-09-23</t>
  </si>
  <si>
    <t>2016-09-26</t>
  </si>
  <si>
    <t>2016-09-27</t>
  </si>
  <si>
    <t>2016-09-28</t>
  </si>
  <si>
    <t>2016-09-29</t>
  </si>
  <si>
    <t>2016-09-30</t>
  </si>
  <si>
    <t>2016-10-03</t>
  </si>
  <si>
    <t>2016-10-04</t>
  </si>
  <si>
    <t>2016-10-05</t>
  </si>
  <si>
    <t>2016-10-06</t>
  </si>
  <si>
    <t>2016-10-07</t>
  </si>
  <si>
    <t>2016-10-10</t>
  </si>
  <si>
    <t>2016-10-11</t>
  </si>
  <si>
    <t>2016-10-12</t>
  </si>
  <si>
    <t>2016-10-13</t>
  </si>
  <si>
    <t>2016-10-14</t>
  </si>
  <si>
    <t>2016-10-17</t>
  </si>
  <si>
    <t>2016-10-18</t>
  </si>
  <si>
    <t>2016-10-19</t>
  </si>
  <si>
    <t>2016-10-20</t>
  </si>
  <si>
    <t>2016-10-21</t>
  </si>
  <si>
    <t>2016-10-24</t>
  </si>
  <si>
    <t>2016-10-25</t>
  </si>
  <si>
    <t>2016-10-26</t>
  </si>
  <si>
    <t>2016-10-27</t>
  </si>
  <si>
    <t>2016-10-28</t>
  </si>
  <si>
    <t>2016-10-31</t>
  </si>
  <si>
    <t>2016-11-01</t>
  </si>
  <si>
    <t>2016-11-02</t>
  </si>
  <si>
    <t>2016-11-03</t>
  </si>
  <si>
    <t>2016-11-04</t>
  </si>
  <si>
    <t>2016-11-07</t>
  </si>
  <si>
    <t>2016-11-08</t>
  </si>
  <si>
    <t>2016-11-09</t>
  </si>
  <si>
    <t>2016-11-10</t>
  </si>
  <si>
    <t>2016-11-11</t>
  </si>
  <si>
    <t>2016-11-14</t>
  </si>
  <si>
    <t>2016-11-15</t>
  </si>
  <si>
    <t>2016-11-16</t>
  </si>
  <si>
    <t>2016-11-17</t>
  </si>
  <si>
    <t>2016-11-18</t>
  </si>
  <si>
    <t>2016-11-21</t>
  </si>
  <si>
    <t>2016-11-22</t>
  </si>
  <si>
    <t>2016-11-23</t>
  </si>
  <si>
    <t>2016-11-25</t>
  </si>
  <si>
    <t>2016-11-28</t>
  </si>
  <si>
    <t>2016-11-29</t>
  </si>
  <si>
    <t>2016-11-30</t>
  </si>
  <si>
    <t>2016-12-01</t>
  </si>
  <si>
    <t>2016-12-02</t>
  </si>
  <si>
    <t>2016-12-05</t>
  </si>
  <si>
    <t>2016-12-06</t>
  </si>
  <si>
    <t>2016-12-07</t>
  </si>
  <si>
    <t>2016-12-08</t>
  </si>
  <si>
    <t>2016-12-09</t>
  </si>
  <si>
    <t>2016-12-12</t>
  </si>
  <si>
    <t>2016-12-13</t>
  </si>
  <si>
    <t>2016-12-14</t>
  </si>
  <si>
    <t>2016-12-15</t>
  </si>
  <si>
    <t>2016-12-16</t>
  </si>
  <si>
    <t>2016-12-19</t>
  </si>
  <si>
    <t>2016-12-20</t>
  </si>
  <si>
    <t>2016-12-21</t>
  </si>
  <si>
    <t>2016-12-22</t>
  </si>
  <si>
    <t>2016-12-23</t>
  </si>
  <si>
    <t>2016-12-27</t>
  </si>
  <si>
    <t>2016-12-28</t>
  </si>
  <si>
    <t>2016-12-29</t>
  </si>
  <si>
    <t>2016-12-30</t>
  </si>
  <si>
    <t>2017-01-03</t>
  </si>
  <si>
    <t>2017-01-04</t>
  </si>
  <si>
    <t>2017-01-05</t>
  </si>
  <si>
    <t>2017-01-06</t>
  </si>
  <si>
    <t>2017-01-09</t>
  </si>
  <si>
    <t>2017-01-10</t>
  </si>
  <si>
    <t>2017-01-11</t>
  </si>
  <si>
    <t>2017-01-12</t>
  </si>
  <si>
    <t>2017-01-13</t>
  </si>
  <si>
    <t>2017-01-17</t>
  </si>
  <si>
    <t>2017-01-18</t>
  </si>
  <si>
    <t>2017-01-19</t>
  </si>
  <si>
    <t>2017-01-20</t>
  </si>
  <si>
    <t>2017-01-23</t>
  </si>
  <si>
    <t>2017-01-24</t>
  </si>
  <si>
    <t>2017-01-25</t>
  </si>
  <si>
    <t>2017-01-26</t>
  </si>
  <si>
    <t>2017-01-27</t>
  </si>
  <si>
    <t>2017-01-30</t>
  </si>
  <si>
    <t>2017-01-31</t>
  </si>
  <si>
    <t>2017-02-01</t>
  </si>
  <si>
    <t>2017-02-02</t>
  </si>
  <si>
    <t>2017-02-03</t>
  </si>
  <si>
    <t>2017-02-06</t>
  </si>
  <si>
    <t>2017-02-07</t>
  </si>
  <si>
    <t>2017-02-08</t>
  </si>
  <si>
    <t>2017-02-09</t>
  </si>
  <si>
    <t>2017-02-10</t>
  </si>
  <si>
    <t>2017-02-13</t>
  </si>
  <si>
    <t>2017-02-14</t>
  </si>
  <si>
    <t>2017-02-15</t>
  </si>
  <si>
    <t>2017-02-16</t>
  </si>
  <si>
    <t>2017-02-17</t>
  </si>
  <si>
    <t>2017-02-21</t>
  </si>
  <si>
    <t>2017-02-22</t>
  </si>
  <si>
    <t>2017-02-23</t>
  </si>
  <si>
    <t>2017-02-24</t>
  </si>
  <si>
    <t>2017-02-27</t>
  </si>
  <si>
    <t>2017-02-28</t>
  </si>
  <si>
    <t>2017-03-01</t>
  </si>
  <si>
    <t>2017-03-02</t>
  </si>
  <si>
    <t>2017-03-03</t>
  </si>
  <si>
    <t>2017-03-06</t>
  </si>
  <si>
    <t>2017-03-07</t>
  </si>
  <si>
    <t>2017-03-08</t>
  </si>
  <si>
    <t>2017-03-09</t>
  </si>
  <si>
    <t>2017-03-10</t>
  </si>
  <si>
    <t>2017-03-13</t>
  </si>
  <si>
    <t>2017-03-14</t>
  </si>
  <si>
    <t>2017-03-15</t>
  </si>
  <si>
    <t>2017-03-16</t>
  </si>
  <si>
    <t>2017-03-17</t>
  </si>
  <si>
    <t>2017-03-20</t>
  </si>
  <si>
    <t>2017-03-21</t>
  </si>
  <si>
    <t>2017-03-22</t>
  </si>
  <si>
    <t>2017-03-23</t>
  </si>
  <si>
    <t>2017-03-24</t>
  </si>
  <si>
    <t>2017-03-27</t>
  </si>
  <si>
    <t>2017-03-28</t>
  </si>
  <si>
    <t>2017-03-29</t>
  </si>
  <si>
    <t>2017-03-30</t>
  </si>
  <si>
    <t>2017-03-31</t>
  </si>
  <si>
    <t>2017-04-03</t>
  </si>
  <si>
    <t>2017-04-04</t>
  </si>
  <si>
    <t>2017-04-05</t>
  </si>
  <si>
    <t>2017-04-06</t>
  </si>
  <si>
    <t>2017-04-07</t>
  </si>
  <si>
    <t>2017-04-10</t>
  </si>
  <si>
    <t>2017-04-11</t>
  </si>
  <si>
    <t>2017-04-12</t>
  </si>
  <si>
    <t>2017-04-13</t>
  </si>
  <si>
    <t>2017-04-17</t>
  </si>
  <si>
    <t>2017-04-18</t>
  </si>
  <si>
    <t>2017-04-19</t>
  </si>
  <si>
    <t>2017-04-20</t>
  </si>
  <si>
    <t>2017-04-21</t>
  </si>
  <si>
    <t>2017-04-24</t>
  </si>
  <si>
    <t>2017-04-25</t>
  </si>
  <si>
    <t>2017-04-26</t>
  </si>
  <si>
    <t>2017-04-27</t>
  </si>
  <si>
    <t>2017-04-28</t>
  </si>
  <si>
    <t>2017-05-01</t>
  </si>
  <si>
    <t>2017-05-02</t>
  </si>
  <si>
    <t>2017-05-03</t>
  </si>
  <si>
    <t>2017-05-04</t>
  </si>
  <si>
    <t>2017-05-05</t>
  </si>
  <si>
    <t>2017-05-08</t>
  </si>
  <si>
    <t>2017-05-09</t>
  </si>
  <si>
    <t>2017-05-10</t>
  </si>
  <si>
    <t>2017-05-11</t>
  </si>
  <si>
    <t>2017-05-12</t>
  </si>
  <si>
    <t>2017-05-15</t>
  </si>
  <si>
    <t>2017-05-16</t>
  </si>
  <si>
    <t>2017-05-17</t>
  </si>
  <si>
    <t>2017-05-18</t>
  </si>
  <si>
    <t>2017-05-19</t>
  </si>
  <si>
    <t>2017-05-22</t>
  </si>
  <si>
    <t>2017-05-23</t>
  </si>
  <si>
    <t>2017-05-24</t>
  </si>
  <si>
    <t>2017-05-25</t>
  </si>
  <si>
    <t>2017-05-26</t>
  </si>
  <si>
    <t>2017-05-30</t>
  </si>
  <si>
    <t>2017-05-31</t>
  </si>
  <si>
    <t>2017-06-01</t>
  </si>
  <si>
    <t>2017-06-02</t>
  </si>
  <si>
    <t>2017-06-05</t>
  </si>
  <si>
    <t>2017-06-06</t>
  </si>
  <si>
    <t>2017-06-07</t>
  </si>
  <si>
    <t>2017-06-08</t>
  </si>
  <si>
    <t>2017-06-09</t>
  </si>
  <si>
    <t>2017-06-12</t>
  </si>
  <si>
    <t>2017-06-13</t>
  </si>
  <si>
    <t>2017-06-14</t>
  </si>
  <si>
    <t>2017-06-15</t>
  </si>
  <si>
    <t>2017-06-16</t>
  </si>
  <si>
    <t>2017-06-19</t>
  </si>
  <si>
    <t>2017-06-20</t>
  </si>
  <si>
    <t>2017-06-21</t>
  </si>
  <si>
    <t>2017-06-22</t>
  </si>
  <si>
    <t>2017-06-23</t>
  </si>
  <si>
    <t>2017-06-26</t>
  </si>
  <si>
    <t>2017-06-27</t>
  </si>
  <si>
    <t>2017-06-28</t>
  </si>
  <si>
    <t>2017-06-29</t>
  </si>
  <si>
    <t>2017-06-30</t>
  </si>
  <si>
    <t>2017-07-03</t>
  </si>
  <si>
    <t>2017-07-05</t>
  </si>
  <si>
    <t>2017-07-06</t>
  </si>
  <si>
    <t>2017-07-07</t>
  </si>
  <si>
    <t>2017-07-10</t>
  </si>
  <si>
    <t>2017-07-11</t>
  </si>
  <si>
    <t>2017-07-12</t>
  </si>
  <si>
    <t>2017-07-13</t>
  </si>
  <si>
    <t>2017-07-14</t>
  </si>
  <si>
    <t>2017-07-17</t>
  </si>
  <si>
    <t>2017-07-18</t>
  </si>
  <si>
    <t>2017-07-19</t>
  </si>
  <si>
    <t>2017-07-20</t>
  </si>
  <si>
    <t>2017-07-21</t>
  </si>
  <si>
    <t>2017-07-24</t>
  </si>
  <si>
    <t>2017-07-25</t>
  </si>
  <si>
    <t>2017-07-26</t>
  </si>
  <si>
    <t>2017-07-27</t>
  </si>
  <si>
    <t>2017-07-28</t>
  </si>
  <si>
    <t>2017-07-31</t>
  </si>
  <si>
    <t>2017-08-01</t>
  </si>
  <si>
    <t>2017-08-02</t>
  </si>
  <si>
    <t>2017-08-03</t>
  </si>
  <si>
    <t>2017-08-04</t>
  </si>
  <si>
    <t>2017-08-07</t>
  </si>
  <si>
    <t>2017-08-08</t>
  </si>
  <si>
    <t>2017-08-09</t>
  </si>
  <si>
    <t>2017-08-10</t>
  </si>
  <si>
    <t>2017-08-11</t>
  </si>
  <si>
    <t>2017-08-14</t>
  </si>
  <si>
    <t>2017-08-15</t>
  </si>
  <si>
    <t>2017-08-16</t>
  </si>
  <si>
    <t>2017-08-17</t>
  </si>
  <si>
    <t>2017-08-18</t>
  </si>
  <si>
    <t>2017-08-21</t>
  </si>
  <si>
    <t>2017-08-22</t>
  </si>
  <si>
    <t>2017-08-23</t>
  </si>
  <si>
    <t>2017-08-24</t>
  </si>
  <si>
    <t>2017-08-25</t>
  </si>
  <si>
    <t>2017-08-28</t>
  </si>
  <si>
    <t>2017-08-29</t>
  </si>
  <si>
    <t>2017-08-30</t>
  </si>
  <si>
    <t>2017-08-31</t>
  </si>
  <si>
    <t>2017-09-01</t>
  </si>
  <si>
    <t>2017-09-05</t>
  </si>
  <si>
    <t>2017-09-06</t>
  </si>
  <si>
    <t>2017-09-07</t>
  </si>
  <si>
    <t>2017-09-08</t>
  </si>
  <si>
    <t>2017-09-11</t>
  </si>
  <si>
    <t>2017-09-12</t>
  </si>
  <si>
    <t>2017-09-13</t>
  </si>
  <si>
    <t>2017-09-14</t>
  </si>
  <si>
    <t>2017-09-15</t>
  </si>
  <si>
    <t>2017-09-18</t>
  </si>
  <si>
    <t>2017-09-19</t>
  </si>
  <si>
    <t>2017-09-20</t>
  </si>
  <si>
    <t>2017-09-21</t>
  </si>
  <si>
    <t>2017-09-22</t>
  </si>
  <si>
    <t>2017-09-25</t>
  </si>
  <si>
    <t>2017-09-26</t>
  </si>
  <si>
    <t>2017-09-27</t>
  </si>
  <si>
    <t>2017-09-28</t>
  </si>
  <si>
    <t>2017-09-29</t>
  </si>
  <si>
    <t>2017-10-02</t>
  </si>
  <si>
    <t>2017-10-03</t>
  </si>
  <si>
    <t>2017-10-04</t>
  </si>
  <si>
    <t>2017-10-05</t>
  </si>
  <si>
    <t>2017-10-06</t>
  </si>
  <si>
    <t>2017-10-09</t>
  </si>
  <si>
    <t>2017-10-10</t>
  </si>
  <si>
    <t>2017-10-11</t>
  </si>
  <si>
    <t>2017-10-12</t>
  </si>
  <si>
    <t>2017-10-13</t>
  </si>
  <si>
    <t>2017-10-16</t>
  </si>
  <si>
    <t>2017-10-17</t>
  </si>
  <si>
    <t>2017-10-18</t>
  </si>
  <si>
    <t>2017-10-19</t>
  </si>
  <si>
    <t>2017-10-20</t>
  </si>
  <si>
    <t>2017-10-23</t>
  </si>
  <si>
    <t>2017-10-24</t>
  </si>
  <si>
    <t>2017-10-25</t>
  </si>
  <si>
    <t>2017-10-26</t>
  </si>
  <si>
    <t>2017-10-27</t>
  </si>
  <si>
    <t>2017-10-30</t>
  </si>
  <si>
    <t>2017-10-31</t>
  </si>
  <si>
    <t>2017-11-01</t>
  </si>
  <si>
    <t>2017-11-02</t>
  </si>
  <si>
    <t>2017-11-03</t>
  </si>
  <si>
    <t>2017-11-06</t>
  </si>
  <si>
    <t>2017-11-07</t>
  </si>
  <si>
    <t>2017-11-08</t>
  </si>
  <si>
    <t>2017-11-09</t>
  </si>
  <si>
    <t>2017-11-10</t>
  </si>
  <si>
    <t>2017-11-13</t>
  </si>
  <si>
    <t>2017-11-14</t>
  </si>
  <si>
    <t>2017-11-15</t>
  </si>
  <si>
    <t>2017-11-16</t>
  </si>
  <si>
    <t>2017-11-17</t>
  </si>
  <si>
    <t>2017-11-20</t>
  </si>
  <si>
    <t>2017-11-21</t>
  </si>
  <si>
    <t>2017-11-22</t>
  </si>
  <si>
    <t>2017-11-24</t>
  </si>
  <si>
    <t>2017-11-27</t>
  </si>
  <si>
    <t>2017-11-28</t>
  </si>
  <si>
    <t>2017-11-29</t>
  </si>
  <si>
    <t>2017-11-30</t>
  </si>
  <si>
    <t>2017-12-01</t>
  </si>
  <si>
    <t>2017-12-04</t>
  </si>
  <si>
    <t>2017-12-05</t>
  </si>
  <si>
    <t>2017-12-06</t>
  </si>
  <si>
    <t>2017-12-07</t>
  </si>
  <si>
    <t>2017-12-08</t>
  </si>
  <si>
    <t>2017-12-11</t>
  </si>
  <si>
    <t>2017-12-12</t>
  </si>
  <si>
    <t>2017-12-13</t>
  </si>
  <si>
    <t>2017-12-14</t>
  </si>
  <si>
    <t>2017-12-15</t>
  </si>
  <si>
    <t>2017-12-18</t>
  </si>
  <si>
    <t>2017-12-19</t>
  </si>
  <si>
    <t>2017-12-20</t>
  </si>
  <si>
    <t>2017-12-21</t>
  </si>
  <si>
    <t>2017-12-22</t>
  </si>
  <si>
    <t>2017-12-26</t>
  </si>
  <si>
    <t>2017-12-27</t>
  </si>
  <si>
    <t>2017-12-28</t>
  </si>
  <si>
    <t>2017-12-29</t>
  </si>
  <si>
    <t>2018-01-02</t>
  </si>
  <si>
    <t>2018-01-03</t>
  </si>
  <si>
    <t>2018-01-04</t>
  </si>
  <si>
    <t>2018-01-05</t>
  </si>
  <si>
    <t>2018-01-08</t>
  </si>
  <si>
    <t>2018-01-09</t>
  </si>
  <si>
    <t>2018-01-10</t>
  </si>
  <si>
    <t>2018-01-11</t>
  </si>
  <si>
    <t>2018-01-12</t>
  </si>
  <si>
    <t>2018-01-16</t>
  </si>
  <si>
    <t>2018-01-17</t>
  </si>
  <si>
    <t>2018-01-18</t>
  </si>
  <si>
    <t>2018-01-19</t>
  </si>
  <si>
    <t>2018-01-22</t>
  </si>
  <si>
    <t>2018-01-23</t>
  </si>
  <si>
    <t>2018-01-24</t>
  </si>
  <si>
    <t>2018-01-25</t>
  </si>
  <si>
    <t>2018-01-26</t>
  </si>
  <si>
    <t>2018-01-29</t>
  </si>
  <si>
    <t>2018-01-30</t>
  </si>
  <si>
    <t>2018-01-31</t>
  </si>
  <si>
    <t>2018-02-01</t>
  </si>
  <si>
    <t>2018-02-02</t>
  </si>
  <si>
    <t>2018-02-05</t>
  </si>
  <si>
    <t>2018-02-06</t>
  </si>
  <si>
    <t>2018-02-07</t>
  </si>
  <si>
    <t>2018-02-08</t>
  </si>
  <si>
    <t>2018-02-09</t>
  </si>
  <si>
    <t>2018-02-12</t>
  </si>
  <si>
    <t>2018-02-13</t>
  </si>
  <si>
    <t>2018-02-14</t>
  </si>
  <si>
    <t>2018-02-15</t>
  </si>
  <si>
    <t>2018-02-16</t>
  </si>
  <si>
    <t>2018-02-20</t>
  </si>
  <si>
    <t>2018-02-21</t>
  </si>
  <si>
    <t>2018-02-22</t>
  </si>
  <si>
    <t>2018-02-23</t>
  </si>
  <si>
    <t>2018-02-26</t>
  </si>
  <si>
    <t>2018-02-27</t>
  </si>
  <si>
    <t>2018-02-28</t>
  </si>
  <si>
    <t>2018-03-01</t>
  </si>
  <si>
    <t>2018-03-02</t>
  </si>
  <si>
    <t>2018-03-05</t>
  </si>
  <si>
    <t>2018-03-06</t>
  </si>
  <si>
    <t>2018-03-07</t>
  </si>
  <si>
    <t>2018-03-08</t>
  </si>
  <si>
    <t>2018-03-09</t>
  </si>
  <si>
    <t>2018-03-12</t>
  </si>
  <si>
    <t>2018-03-13</t>
  </si>
  <si>
    <t>2018-03-14</t>
  </si>
  <si>
    <t>2018-03-15</t>
  </si>
  <si>
    <t>2018-03-16</t>
  </si>
  <si>
    <t>2018-03-19</t>
  </si>
  <si>
    <t>2018-03-20</t>
  </si>
  <si>
    <t>2018-03-21</t>
  </si>
  <si>
    <t>2018-03-22</t>
  </si>
  <si>
    <t>2018-03-23</t>
  </si>
  <si>
    <t>2018-03-26</t>
  </si>
  <si>
    <t>2018-03-27</t>
  </si>
  <si>
    <t>2018-03-28</t>
  </si>
  <si>
    <t>2018-03-29</t>
  </si>
  <si>
    <t>2018-04-02</t>
  </si>
  <si>
    <t>2018-04-03</t>
  </si>
  <si>
    <t>2018-04-04</t>
  </si>
  <si>
    <t>2018-04-05</t>
  </si>
  <si>
    <t>2018-04-06</t>
  </si>
  <si>
    <t>2018-04-09</t>
  </si>
  <si>
    <t>2018-04-10</t>
  </si>
  <si>
    <t>2018-04-11</t>
  </si>
  <si>
    <t>2018-04-12</t>
  </si>
  <si>
    <t>2018-04-13</t>
  </si>
  <si>
    <t>2018-04-16</t>
  </si>
  <si>
    <t>2018-04-17</t>
  </si>
  <si>
    <t>2018-04-18</t>
  </si>
  <si>
    <t>2018-04-19</t>
  </si>
  <si>
    <t>2018-04-20</t>
  </si>
  <si>
    <t>2018-04-23</t>
  </si>
  <si>
    <t>2018-04-24</t>
  </si>
  <si>
    <t>2018-04-25</t>
  </si>
  <si>
    <t>2018-04-26</t>
  </si>
  <si>
    <t>2018-04-27</t>
  </si>
  <si>
    <t>2018-04-30</t>
  </si>
  <si>
    <t>2018-05-01</t>
  </si>
  <si>
    <t>2018-05-02</t>
  </si>
  <si>
    <t>2018-05-03</t>
  </si>
  <si>
    <t>2018-05-04</t>
  </si>
  <si>
    <t>2018-05-07</t>
  </si>
  <si>
    <t>2018-05-08</t>
  </si>
  <si>
    <t>2018-05-09</t>
  </si>
  <si>
    <t>2018-05-10</t>
  </si>
  <si>
    <t>2018-05-11</t>
  </si>
  <si>
    <t>2018-05-14</t>
  </si>
  <si>
    <t>2018-05-15</t>
  </si>
  <si>
    <t>2018-05-16</t>
  </si>
  <si>
    <t>2018-05-17</t>
  </si>
  <si>
    <t>2018-05-18</t>
  </si>
  <si>
    <t>2018-05-21</t>
  </si>
  <si>
    <t>2018-05-22</t>
  </si>
  <si>
    <t>2018-05-23</t>
  </si>
  <si>
    <t>2018-05-24</t>
  </si>
  <si>
    <t>2018-05-25</t>
  </si>
  <si>
    <t>2018-05-29</t>
  </si>
  <si>
    <t>2018-05-30</t>
  </si>
  <si>
    <t>2018-05-31</t>
  </si>
  <si>
    <t>2018-06-01</t>
  </si>
  <si>
    <t>2018-06-04</t>
  </si>
  <si>
    <t>2018-06-05</t>
  </si>
  <si>
    <t>2018-06-06</t>
  </si>
  <si>
    <t>2018-06-07</t>
  </si>
  <si>
    <t>2018-06-08</t>
  </si>
  <si>
    <t>2018-06-11</t>
  </si>
  <si>
    <t>2018-06-12</t>
  </si>
  <si>
    <t>2018-06-13</t>
  </si>
  <si>
    <t>2018-06-14</t>
  </si>
  <si>
    <t>2018-06-15</t>
  </si>
  <si>
    <t>2018-06-18</t>
  </si>
  <si>
    <t>2018-06-19</t>
  </si>
  <si>
    <t>2018-06-20</t>
  </si>
  <si>
    <t>2018-06-21</t>
  </si>
  <si>
    <t>2018-06-22</t>
  </si>
  <si>
    <t>2018-06-25</t>
  </si>
  <si>
    <t>2018-06-26</t>
  </si>
  <si>
    <t>2018-06-27</t>
  </si>
  <si>
    <t>2018-06-28</t>
  </si>
  <si>
    <t>2018-06-29</t>
  </si>
  <si>
    <t>2018-07-02</t>
  </si>
  <si>
    <t>2018-07-03</t>
  </si>
  <si>
    <t>2018-07-05</t>
  </si>
  <si>
    <t>2018-07-06</t>
  </si>
  <si>
    <t>2018-07-09</t>
  </si>
  <si>
    <t>2018-07-10</t>
  </si>
  <si>
    <t>2018-07-11</t>
  </si>
  <si>
    <t>2018-07-12</t>
  </si>
  <si>
    <t>2018-07-13</t>
  </si>
  <si>
    <t>2018-07-16</t>
  </si>
  <si>
    <t>2018-07-17</t>
  </si>
  <si>
    <t>2018-07-18</t>
  </si>
  <si>
    <t>2018-07-19</t>
  </si>
  <si>
    <t>2018-07-20</t>
  </si>
  <si>
    <t>2018-07-23</t>
  </si>
  <si>
    <t>2018-07-24</t>
  </si>
  <si>
    <t>2018-07-25</t>
  </si>
  <si>
    <t>2018-07-26</t>
  </si>
  <si>
    <t>2018-07-27</t>
  </si>
  <si>
    <t>2018-07-30</t>
  </si>
  <si>
    <t>2018-07-31</t>
  </si>
  <si>
    <t>2018-08-01</t>
  </si>
  <si>
    <t>2018-08-02</t>
  </si>
  <si>
    <t>2018-08-03</t>
  </si>
  <si>
    <t>2018-08-06</t>
  </si>
  <si>
    <t>2018-08-07</t>
  </si>
  <si>
    <t>2018-08-08</t>
  </si>
  <si>
    <t>2018-08-09</t>
  </si>
  <si>
    <t>2018-08-10</t>
  </si>
  <si>
    <t>2018-08-13</t>
  </si>
  <si>
    <t>2018-08-14</t>
  </si>
  <si>
    <t>2018-08-15</t>
  </si>
  <si>
    <t>2018-08-16</t>
  </si>
  <si>
    <t>2018-08-17</t>
  </si>
  <si>
    <t>2018-08-20</t>
  </si>
  <si>
    <t>2018-08-21</t>
  </si>
  <si>
    <t>2018-08-22</t>
  </si>
  <si>
    <t>2018-08-23</t>
  </si>
  <si>
    <t>2018-08-24</t>
  </si>
  <si>
    <t>2018-08-27</t>
  </si>
  <si>
    <t>2018-08-28</t>
  </si>
  <si>
    <t>2018-08-29</t>
  </si>
  <si>
    <t>2018-08-30</t>
  </si>
  <si>
    <t>2018-08-31</t>
  </si>
  <si>
    <t>2018-09-04</t>
  </si>
  <si>
    <t>2018-09-05</t>
  </si>
  <si>
    <t>2018-09-06</t>
  </si>
  <si>
    <t>2018-09-07</t>
  </si>
  <si>
    <t>2018-09-10</t>
  </si>
  <si>
    <t>2018-09-11</t>
  </si>
  <si>
    <t>2018-09-12</t>
  </si>
  <si>
    <t>2018-09-13</t>
  </si>
  <si>
    <t>2018-09-14</t>
  </si>
  <si>
    <t>2018-09-17</t>
  </si>
  <si>
    <t>2018-09-18</t>
  </si>
  <si>
    <t>2018-09-19</t>
  </si>
  <si>
    <t>2018-09-20</t>
  </si>
  <si>
    <t>2018-09-21</t>
  </si>
  <si>
    <t>2018-09-24</t>
  </si>
  <si>
    <t>2018-09-25</t>
  </si>
  <si>
    <t>2018-09-26</t>
  </si>
  <si>
    <t>2018-09-27</t>
  </si>
  <si>
    <t>2018-09-28</t>
  </si>
  <si>
    <t>2018-10-01</t>
  </si>
  <si>
    <t>2018-10-02</t>
  </si>
  <si>
    <t>2018-10-03</t>
  </si>
  <si>
    <t>2018-10-04</t>
  </si>
  <si>
    <t>2018-10-05</t>
  </si>
  <si>
    <t>2018-10-08</t>
  </si>
  <si>
    <t>2018-10-09</t>
  </si>
  <si>
    <t>2018-10-10</t>
  </si>
  <si>
    <t>2018-10-11</t>
  </si>
  <si>
    <t>2018-10-12</t>
  </si>
  <si>
    <t>2018-10-15</t>
  </si>
  <si>
    <t>2018-10-16</t>
  </si>
  <si>
    <t>2018-10-17</t>
  </si>
  <si>
    <t>2018-10-18</t>
  </si>
  <si>
    <t>2018-10-19</t>
  </si>
  <si>
    <t>2018-10-22</t>
  </si>
  <si>
    <t>2018-10-23</t>
  </si>
  <si>
    <t>2018-10-24</t>
  </si>
  <si>
    <t>2018-10-25</t>
  </si>
  <si>
    <t>2018-10-26</t>
  </si>
  <si>
    <t>2018-10-29</t>
  </si>
  <si>
    <t>2018-10-30</t>
  </si>
  <si>
    <t>2018-10-31</t>
  </si>
  <si>
    <t>2018-11-01</t>
  </si>
  <si>
    <t>2018-11-02</t>
  </si>
  <si>
    <t>2018-11-05</t>
  </si>
  <si>
    <t>2018-11-06</t>
  </si>
  <si>
    <t>2018-11-07</t>
  </si>
  <si>
    <t>2018-11-08</t>
  </si>
  <si>
    <t>2018-11-09</t>
  </si>
  <si>
    <t>2018-11-12</t>
  </si>
  <si>
    <t>2018-11-13</t>
  </si>
  <si>
    <t>2018-11-14</t>
  </si>
  <si>
    <t>2018-11-15</t>
  </si>
  <si>
    <t>2018-11-16</t>
  </si>
  <si>
    <t>2018-11-19</t>
  </si>
  <si>
    <t>2018-11-20</t>
  </si>
  <si>
    <t>2018-11-21</t>
  </si>
  <si>
    <t>2018-11-23</t>
  </si>
  <si>
    <t>2018-11-26</t>
  </si>
  <si>
    <t>2018-11-27</t>
  </si>
  <si>
    <t>2018-11-28</t>
  </si>
  <si>
    <t>2018-11-29</t>
  </si>
  <si>
    <t>2018-11-30</t>
  </si>
  <si>
    <t>2018-12-03</t>
  </si>
  <si>
    <t>2018-12-04</t>
  </si>
  <si>
    <t>2018-12-06</t>
  </si>
  <si>
    <t>2018-12-07</t>
  </si>
  <si>
    <t>2018-12-10</t>
  </si>
  <si>
    <t>2018-12-11</t>
  </si>
  <si>
    <t>2018-12-12</t>
  </si>
  <si>
    <t>2018-12-13</t>
  </si>
  <si>
    <t>2018-12-14</t>
  </si>
  <si>
    <t>2018-12-17</t>
  </si>
  <si>
    <t>2018-12-18</t>
  </si>
  <si>
    <t>2018-12-19</t>
  </si>
  <si>
    <t>2018-12-20</t>
  </si>
  <si>
    <t>2018-12-21</t>
  </si>
  <si>
    <t>2018-12-24</t>
  </si>
  <si>
    <t>2018-12-26</t>
  </si>
  <si>
    <t>2018-12-27</t>
  </si>
  <si>
    <t>2018-12-28</t>
  </si>
  <si>
    <t>2018-12-31</t>
  </si>
  <si>
    <t>2019-01-02</t>
  </si>
  <si>
    <t>2019-01-03</t>
  </si>
  <si>
    <t>2019-01-04</t>
  </si>
  <si>
    <t>2019-01-07</t>
  </si>
  <si>
    <t>2019-01-08</t>
  </si>
  <si>
    <t>2019-01-09</t>
  </si>
  <si>
    <t>2019-01-10</t>
  </si>
  <si>
    <t>2019-01-11</t>
  </si>
  <si>
    <t>2019-01-14</t>
  </si>
  <si>
    <t>2019-01-15</t>
  </si>
  <si>
    <t>2019-01-16</t>
  </si>
  <si>
    <t>2019-01-17</t>
  </si>
  <si>
    <t>2019-01-18</t>
  </si>
  <si>
    <t>2019-01-22</t>
  </si>
  <si>
    <t>2019-01-23</t>
  </si>
  <si>
    <t>2019-01-24</t>
  </si>
  <si>
    <t>2019-01-25</t>
  </si>
  <si>
    <t>2019-01-28</t>
  </si>
  <si>
    <t>2019-01-29</t>
  </si>
  <si>
    <t>2019-01-30</t>
  </si>
  <si>
    <t>2019-01-31</t>
  </si>
  <si>
    <t>2019-02-01</t>
  </si>
  <si>
    <t>2019-02-04</t>
  </si>
  <si>
    <t>2019-02-05</t>
  </si>
  <si>
    <t>2019-02-06</t>
  </si>
  <si>
    <t>2019-02-07</t>
  </si>
  <si>
    <t>2019-02-08</t>
  </si>
  <si>
    <t>2019-02-11</t>
  </si>
  <si>
    <t>2019-02-12</t>
  </si>
  <si>
    <t>2019-02-13</t>
  </si>
  <si>
    <t>2019-02-14</t>
  </si>
  <si>
    <t>2019-02-15</t>
  </si>
  <si>
    <t>2019-02-19</t>
  </si>
  <si>
    <t>2019-02-20</t>
  </si>
  <si>
    <t>2019-02-21</t>
  </si>
  <si>
    <t>2019-02-22</t>
  </si>
  <si>
    <t>2019-02-25</t>
  </si>
  <si>
    <t>2019-02-26</t>
  </si>
  <si>
    <t>2019-02-27</t>
  </si>
  <si>
    <t>2019-02-28</t>
  </si>
  <si>
    <t>2019-03-01</t>
  </si>
  <si>
    <t>2019-03-04</t>
  </si>
  <si>
    <t>2019-03-05</t>
  </si>
  <si>
    <t>2019-03-06</t>
  </si>
  <si>
    <t>2019-03-07</t>
  </si>
  <si>
    <t>2019-03-08</t>
  </si>
  <si>
    <t>2019-03-11</t>
  </si>
  <si>
    <t>2019-03-12</t>
  </si>
  <si>
    <t>2019-03-13</t>
  </si>
  <si>
    <t>2019-03-14</t>
  </si>
  <si>
    <t>2019-03-15</t>
  </si>
  <si>
    <t>2019-03-18</t>
  </si>
  <si>
    <t>2019-03-19</t>
  </si>
  <si>
    <t>2019-03-20</t>
  </si>
  <si>
    <t>2019-03-21</t>
  </si>
  <si>
    <t>2019-03-22</t>
  </si>
  <si>
    <t>2019-03-25</t>
  </si>
  <si>
    <t>2019-03-26</t>
  </si>
  <si>
    <t>2019-03-27</t>
  </si>
  <si>
    <t>2019-03-28</t>
  </si>
  <si>
    <t>2019-03-29</t>
  </si>
  <si>
    <t>2019-04-01</t>
  </si>
  <si>
    <t>2019-04-02</t>
  </si>
  <si>
    <t>2019-04-03</t>
  </si>
  <si>
    <t>2019-04-04</t>
  </si>
  <si>
    <t>2019-04-05</t>
  </si>
  <si>
    <t>2019-04-08</t>
  </si>
  <si>
    <t>2019-04-09</t>
  </si>
  <si>
    <t>2019-04-10</t>
  </si>
  <si>
    <t>2019-04-11</t>
  </si>
  <si>
    <t>2019-04-12</t>
  </si>
  <si>
    <t>2019-04-15</t>
  </si>
  <si>
    <t>2019-04-16</t>
  </si>
  <si>
    <t>2019-04-17</t>
  </si>
  <si>
    <t>2019-04-18</t>
  </si>
  <si>
    <t>2019-04-22</t>
  </si>
  <si>
    <t>2019-04-23</t>
  </si>
  <si>
    <t>2019-04-24</t>
  </si>
  <si>
    <t>2019-04-25</t>
  </si>
  <si>
    <t>2019-04-26</t>
  </si>
  <si>
    <t>2019-04-29</t>
  </si>
  <si>
    <t>2019-04-30</t>
  </si>
  <si>
    <t>2019-05-01</t>
  </si>
  <si>
    <t>2019-05-02</t>
  </si>
  <si>
    <t>2019-05-03</t>
  </si>
  <si>
    <t>2019-05-06</t>
  </si>
  <si>
    <t>2019-05-07</t>
  </si>
  <si>
    <t>2019-05-08</t>
  </si>
  <si>
    <t>2019-05-09</t>
  </si>
  <si>
    <t>2019-05-10</t>
  </si>
  <si>
    <t>2019-05-13</t>
  </si>
  <si>
    <t>2019-05-14</t>
  </si>
  <si>
    <t>2019-05-15</t>
  </si>
  <si>
    <t>2019-05-16</t>
  </si>
  <si>
    <t>2019-05-17</t>
  </si>
  <si>
    <t>2019-05-20</t>
  </si>
  <si>
    <t>2019-05-21</t>
  </si>
  <si>
    <t>2019-05-22</t>
  </si>
  <si>
    <t>2019-05-23</t>
  </si>
  <si>
    <t>2019-05-24</t>
  </si>
  <si>
    <t>2019-05-28</t>
  </si>
  <si>
    <t>2019-05-29</t>
  </si>
  <si>
    <t>2019-05-30</t>
  </si>
  <si>
    <t>2019-05-31</t>
  </si>
  <si>
    <t>2019-06-03</t>
  </si>
  <si>
    <t>2019-06-04</t>
  </si>
  <si>
    <t>2019-06-05</t>
  </si>
  <si>
    <t>2019-06-06</t>
  </si>
  <si>
    <t>2019-06-07</t>
  </si>
  <si>
    <t>2019-06-10</t>
  </si>
  <si>
    <t>2019-06-11</t>
  </si>
  <si>
    <t>2019-06-12</t>
  </si>
  <si>
    <t>2019-06-13</t>
  </si>
  <si>
    <t>2019-06-14</t>
  </si>
  <si>
    <t>2019-06-17</t>
  </si>
  <si>
    <t>2019-06-18</t>
  </si>
  <si>
    <t>2019-06-19</t>
  </si>
  <si>
    <t>2019-06-20</t>
  </si>
  <si>
    <t>2019-06-21</t>
  </si>
  <si>
    <t>2019-06-24</t>
  </si>
  <si>
    <t>2019-06-25</t>
  </si>
  <si>
    <t>2019-06-26</t>
  </si>
  <si>
    <t>2019-06-27</t>
  </si>
  <si>
    <t>2019-06-28</t>
  </si>
  <si>
    <t>2019-07-01</t>
  </si>
  <si>
    <t>2019-07-02</t>
  </si>
  <si>
    <t>2019-07-03</t>
  </si>
  <si>
    <t>2019-07-05</t>
  </si>
  <si>
    <t>2019-07-08</t>
  </si>
  <si>
    <t>2019-07-09</t>
  </si>
  <si>
    <t>2019-07-10</t>
  </si>
  <si>
    <t>2019-07-11</t>
  </si>
  <si>
    <t>2019-07-12</t>
  </si>
  <si>
    <t>2019-07-15</t>
  </si>
  <si>
    <t>2019-07-16</t>
  </si>
  <si>
    <t>2019-07-17</t>
  </si>
  <si>
    <t>2019-07-18</t>
  </si>
  <si>
    <t>2019-07-19</t>
  </si>
  <si>
    <t>2019-07-22</t>
  </si>
  <si>
    <t>2019-07-23</t>
  </si>
  <si>
    <t>2019-07-24</t>
  </si>
  <si>
    <t>2019-07-25</t>
  </si>
  <si>
    <t>2019-07-26</t>
  </si>
  <si>
    <t>2019-07-29</t>
  </si>
  <si>
    <t>2019-07-30</t>
  </si>
  <si>
    <t>2019-07-31</t>
  </si>
  <si>
    <t>2019-08-01</t>
  </si>
  <si>
    <t>2019-08-02</t>
  </si>
  <si>
    <t>2019-08-05</t>
  </si>
  <si>
    <t>2019-08-06</t>
  </si>
  <si>
    <t>2019-08-07</t>
  </si>
  <si>
    <t>2019-08-08</t>
  </si>
  <si>
    <t>2019-08-09</t>
  </si>
  <si>
    <t>2019-08-12</t>
  </si>
  <si>
    <t>2019-08-13</t>
  </si>
  <si>
    <t>2019-08-14</t>
  </si>
  <si>
    <t>2019-08-15</t>
  </si>
  <si>
    <t>2019-08-16</t>
  </si>
  <si>
    <t>2019-08-19</t>
  </si>
  <si>
    <t>2019-08-20</t>
  </si>
  <si>
    <t>2019-08-21</t>
  </si>
  <si>
    <t>2019-08-22</t>
  </si>
  <si>
    <t>2019-08-23</t>
  </si>
  <si>
    <t>2019-08-26</t>
  </si>
  <si>
    <t>2019-08-27</t>
  </si>
  <si>
    <t>2019-08-28</t>
  </si>
  <si>
    <t>2019-08-29</t>
  </si>
  <si>
    <t>2019-08-30</t>
  </si>
  <si>
    <t>2019-09-03</t>
  </si>
  <si>
    <t>2019-09-04</t>
  </si>
  <si>
    <t>2019-09-05</t>
  </si>
  <si>
    <t>2019-09-06</t>
  </si>
  <si>
    <t>2019-09-09</t>
  </si>
  <si>
    <t>2019-09-10</t>
  </si>
  <si>
    <t>2019-09-11</t>
  </si>
  <si>
    <t>2019-09-12</t>
  </si>
  <si>
    <t>2019-09-13</t>
  </si>
  <si>
    <t>2019-09-16</t>
  </si>
  <si>
    <t>2019-09-17</t>
  </si>
  <si>
    <t>2019-09-18</t>
  </si>
  <si>
    <t>2019-09-19</t>
  </si>
  <si>
    <t>2019-09-20</t>
  </si>
  <si>
    <t>2019-09-23</t>
  </si>
  <si>
    <t>2019-09-24</t>
  </si>
  <si>
    <t>2019-09-25</t>
  </si>
  <si>
    <t>2019-09-26</t>
  </si>
  <si>
    <t>2019-09-27</t>
  </si>
  <si>
    <t>2019-09-30</t>
  </si>
  <si>
    <t>2019-10-01</t>
  </si>
  <si>
    <t>2019-10-02</t>
  </si>
  <si>
    <t>2019-10-03</t>
  </si>
  <si>
    <t>2019-10-04</t>
  </si>
  <si>
    <t>2019-10-07</t>
  </si>
  <si>
    <t>2019-10-08</t>
  </si>
  <si>
    <t>2019-10-09</t>
  </si>
  <si>
    <t>2019-10-10</t>
  </si>
  <si>
    <t>2019-10-11</t>
  </si>
  <si>
    <t>2019-10-14</t>
  </si>
  <si>
    <t>2019-10-15</t>
  </si>
  <si>
    <t>2019-10-16</t>
  </si>
  <si>
    <t>2019-10-17</t>
  </si>
  <si>
    <t>2019-10-18</t>
  </si>
  <si>
    <t>2019-10-21</t>
  </si>
  <si>
    <t>2019-10-22</t>
  </si>
  <si>
    <t>2019-10-23</t>
  </si>
  <si>
    <t>2019-10-24</t>
  </si>
  <si>
    <t>2019-10-25</t>
  </si>
  <si>
    <t>2019-10-28</t>
  </si>
  <si>
    <t>2019-10-29</t>
  </si>
  <si>
    <t>2019-10-30</t>
  </si>
  <si>
    <t>2019-10-31</t>
  </si>
  <si>
    <t>2019-11-01</t>
  </si>
  <si>
    <t>2019-11-04</t>
  </si>
  <si>
    <t>2019-11-05</t>
  </si>
  <si>
    <t>2019-11-06</t>
  </si>
  <si>
    <t>2019-11-07</t>
  </si>
  <si>
    <t>2019-11-08</t>
  </si>
  <si>
    <t>2019-11-11</t>
  </si>
  <si>
    <t>2019-11-12</t>
  </si>
  <si>
    <t>2019-11-13</t>
  </si>
  <si>
    <t>2019-11-14</t>
  </si>
  <si>
    <t>2019-11-15</t>
  </si>
  <si>
    <t>2019-11-18</t>
  </si>
  <si>
    <t>2019-11-19</t>
  </si>
  <si>
    <t>2019-11-20</t>
  </si>
  <si>
    <t>2019-11-21</t>
  </si>
  <si>
    <t>2019-11-22</t>
  </si>
  <si>
    <t>2019-11-25</t>
  </si>
  <si>
    <t>2019-11-26</t>
  </si>
  <si>
    <t>2019-11-27</t>
  </si>
  <si>
    <t>2019-11-29</t>
  </si>
  <si>
    <t>2019-12-02</t>
  </si>
  <si>
    <t>2019-12-03</t>
  </si>
  <si>
    <t>2019-12-04</t>
  </si>
  <si>
    <t>2019-12-05</t>
  </si>
  <si>
    <t>2019-12-06</t>
  </si>
  <si>
    <t>2019-12-09</t>
  </si>
  <si>
    <t>2019-12-10</t>
  </si>
  <si>
    <t>2019-12-11</t>
  </si>
  <si>
    <t>2019-12-12</t>
  </si>
  <si>
    <t>2019-12-13</t>
  </si>
  <si>
    <t>2019-12-16</t>
  </si>
  <si>
    <t>2019-12-17</t>
  </si>
  <si>
    <t>2019-12-18</t>
  </si>
  <si>
    <t>2019-12-19</t>
  </si>
  <si>
    <t>2019-12-20</t>
  </si>
  <si>
    <t>2019-12-23</t>
  </si>
  <si>
    <t>2019-12-24</t>
  </si>
  <si>
    <t>2019-12-26</t>
  </si>
  <si>
    <t>2019-12-27</t>
  </si>
  <si>
    <t>2019-12-30</t>
  </si>
  <si>
    <t>2019-12-31</t>
  </si>
  <si>
    <t>2020-01-02</t>
  </si>
  <si>
    <t>2020-01-03</t>
  </si>
  <si>
    <t>2020-01-06</t>
  </si>
  <si>
    <t>2020-01-07</t>
  </si>
  <si>
    <t>2020-01-08</t>
  </si>
  <si>
    <t>2020-01-09</t>
  </si>
  <si>
    <t>2020-01-10</t>
  </si>
  <si>
    <t>2020-01-13</t>
  </si>
  <si>
    <t>2020-01-14</t>
  </si>
  <si>
    <t>2020-01-15</t>
  </si>
  <si>
    <t>2020-01-16</t>
  </si>
  <si>
    <t>2020-01-17</t>
  </si>
  <si>
    <t>2020-01-21</t>
  </si>
  <si>
    <t>2020-01-22</t>
  </si>
  <si>
    <t>2020-01-23</t>
  </si>
  <si>
    <t>2020-01-24</t>
  </si>
  <si>
    <t>2020-01-27</t>
  </si>
  <si>
    <t>2020-01-28</t>
  </si>
  <si>
    <t>2020-01-29</t>
  </si>
  <si>
    <t>2020-01-30</t>
  </si>
  <si>
    <t>2020-01-31</t>
  </si>
  <si>
    <t>2020-02-03</t>
  </si>
  <si>
    <t>2020-02-04</t>
  </si>
  <si>
    <t>2020-02-05</t>
  </si>
  <si>
    <t>2020-02-06</t>
  </si>
  <si>
    <t>2020-02-07</t>
  </si>
  <si>
    <t>2020-02-10</t>
  </si>
  <si>
    <t>2020-02-11</t>
  </si>
  <si>
    <t>2020-02-12</t>
  </si>
  <si>
    <t>2020-02-13</t>
  </si>
  <si>
    <t>2020-02-14</t>
  </si>
  <si>
    <t>2020-02-18</t>
  </si>
  <si>
    <t>2020-02-19</t>
  </si>
  <si>
    <t>2020-02-20</t>
  </si>
  <si>
    <t>2020-02-21</t>
  </si>
  <si>
    <t>2020-02-24</t>
  </si>
  <si>
    <t>2020-02-25</t>
  </si>
  <si>
    <t>2020-02-26</t>
  </si>
  <si>
    <t>2020-02-27</t>
  </si>
  <si>
    <t>2020-02-28</t>
  </si>
  <si>
    <t>2020-03-02</t>
  </si>
  <si>
    <t>2020-03-03</t>
  </si>
  <si>
    <t>2020-03-04</t>
  </si>
  <si>
    <t>2020-03-05</t>
  </si>
  <si>
    <t>2020-03-06</t>
  </si>
  <si>
    <t>2020-03-09</t>
  </si>
  <si>
    <t>2020-03-10</t>
  </si>
  <si>
    <t>2020-03-11</t>
  </si>
  <si>
    <t>2020-03-12</t>
  </si>
  <si>
    <t>2020-03-13</t>
  </si>
  <si>
    <t>2020-03-16</t>
  </si>
  <si>
    <t>2020-03-17</t>
  </si>
  <si>
    <t>2020-03-18</t>
  </si>
  <si>
    <t>2020-03-19</t>
  </si>
  <si>
    <t>2020-03-20</t>
  </si>
  <si>
    <t>2020-03-23</t>
  </si>
  <si>
    <t>2020-03-24</t>
  </si>
  <si>
    <t>2020-03-25</t>
  </si>
  <si>
    <t>2020-03-26</t>
  </si>
  <si>
    <t>2020-03-27</t>
  </si>
  <si>
    <t>2020-03-30</t>
  </si>
  <si>
    <t>2020-03-31</t>
  </si>
  <si>
    <t>2020-04-01</t>
  </si>
  <si>
    <t>2020-04-02</t>
  </si>
  <si>
    <t>2020-04-03</t>
  </si>
  <si>
    <t>2020-04-06</t>
  </si>
  <si>
    <t>2020-04-07</t>
  </si>
  <si>
    <t>2020-04-08</t>
  </si>
  <si>
    <t>2020-04-09</t>
  </si>
  <si>
    <t>2020-04-13</t>
  </si>
  <si>
    <t>2020-04-14</t>
  </si>
  <si>
    <t>2020-04-15</t>
  </si>
  <si>
    <t>2020-04-16</t>
  </si>
  <si>
    <t>2020-04-17</t>
  </si>
  <si>
    <t>2020-04-20</t>
  </si>
  <si>
    <t>2020-04-21</t>
  </si>
  <si>
    <t>2020-04-22</t>
  </si>
  <si>
    <t>2020-04-23</t>
  </si>
  <si>
    <t>2020-04-24</t>
  </si>
  <si>
    <t>2020-04-27</t>
  </si>
  <si>
    <t>2020-04-28</t>
  </si>
  <si>
    <t>2020-04-29</t>
  </si>
  <si>
    <t>2020-04-30</t>
  </si>
  <si>
    <t>2020-05-01</t>
  </si>
  <si>
    <t>2020-05-04</t>
  </si>
  <si>
    <t>2020-05-05</t>
  </si>
  <si>
    <t>2020-05-06</t>
  </si>
  <si>
    <t>2020-05-07</t>
  </si>
  <si>
    <t>2020-05-08</t>
  </si>
  <si>
    <t>2020-05-11</t>
  </si>
  <si>
    <t>2020-05-12</t>
  </si>
  <si>
    <t>2020-05-13</t>
  </si>
  <si>
    <t>2020-05-14</t>
  </si>
  <si>
    <t>2020-05-15</t>
  </si>
  <si>
    <t>2020-05-18</t>
  </si>
  <si>
    <t>2020-05-19</t>
  </si>
  <si>
    <t>2020-05-20</t>
  </si>
  <si>
    <t>2020-05-21</t>
  </si>
  <si>
    <t>2020-05-22</t>
  </si>
  <si>
    <t>2020-05-26</t>
  </si>
  <si>
    <t>2020-05-27</t>
  </si>
  <si>
    <t>2020-05-28</t>
  </si>
  <si>
    <t>2020-05-29</t>
  </si>
  <si>
    <t>2020-06-01</t>
  </si>
  <si>
    <t>2020-06-02</t>
  </si>
  <si>
    <t>2020-06-03</t>
  </si>
  <si>
    <t>2020-06-04</t>
  </si>
  <si>
    <t>2020-06-05</t>
  </si>
  <si>
    <t>2020-06-08</t>
  </si>
  <si>
    <t>2020-06-09</t>
  </si>
  <si>
    <t>2020-06-10</t>
  </si>
  <si>
    <t>2020-06-11</t>
  </si>
  <si>
    <t>2020-06-12</t>
  </si>
  <si>
    <t>2020-06-15</t>
  </si>
  <si>
    <t>2020-06-16</t>
  </si>
  <si>
    <t>2020-06-17</t>
  </si>
  <si>
    <t>2020-06-18</t>
  </si>
  <si>
    <t>2020-06-19</t>
  </si>
  <si>
    <t>2020-06-22</t>
  </si>
  <si>
    <t>2020-06-23</t>
  </si>
  <si>
    <t>2020-06-24</t>
  </si>
  <si>
    <t>2020-06-25</t>
  </si>
  <si>
    <t>2020-06-26</t>
  </si>
  <si>
    <t>2020-06-29</t>
  </si>
  <si>
    <t>2020-06-30</t>
  </si>
  <si>
    <t>2020-07-01</t>
  </si>
  <si>
    <t>2020-07-02</t>
  </si>
  <si>
    <t>2020-07-06</t>
  </si>
  <si>
    <t>2020-07-07</t>
  </si>
  <si>
    <t>2020-07-08</t>
  </si>
  <si>
    <t>2020-07-09</t>
  </si>
  <si>
    <t>2020-07-10</t>
  </si>
  <si>
    <t>2020-07-13</t>
  </si>
  <si>
    <t>2020-07-14</t>
  </si>
  <si>
    <t>2020-07-15</t>
  </si>
  <si>
    <t>2020-07-16</t>
  </si>
  <si>
    <t>2020-07-17</t>
  </si>
  <si>
    <t>2020-07-20</t>
  </si>
  <si>
    <t>2020-07-21</t>
  </si>
  <si>
    <t>2020-07-22</t>
  </si>
  <si>
    <t>2020-07-23</t>
  </si>
  <si>
    <t>2020-07-24</t>
  </si>
  <si>
    <t>2020-07-27</t>
  </si>
  <si>
    <t>2020-07-28</t>
  </si>
  <si>
    <t>2020-07-29</t>
  </si>
  <si>
    <t>2020-07-30</t>
  </si>
  <si>
    <t>2020-07-31</t>
  </si>
  <si>
    <t>2020-08-03</t>
  </si>
  <si>
    <t>2020-08-04</t>
  </si>
  <si>
    <t>2020-08-05</t>
  </si>
  <si>
    <t>2020-08-06</t>
  </si>
  <si>
    <t>2020-08-07</t>
  </si>
  <si>
    <t>2020-08-10</t>
  </si>
  <si>
    <t>2020-08-11</t>
  </si>
  <si>
    <t>2020-08-12</t>
  </si>
  <si>
    <t>2020-08-13</t>
  </si>
  <si>
    <t>2020-08-14</t>
  </si>
  <si>
    <t>2020-08-17</t>
  </si>
  <si>
    <t>2020-08-18</t>
  </si>
  <si>
    <t>2020-08-19</t>
  </si>
  <si>
    <t>2020-08-20</t>
  </si>
  <si>
    <t>2020-08-21</t>
  </si>
  <si>
    <t>2020-08-24</t>
  </si>
  <si>
    <t>2020-08-25</t>
  </si>
  <si>
    <t>2020-08-26</t>
  </si>
  <si>
    <t>2020-08-27</t>
  </si>
  <si>
    <t>2020-08-28</t>
  </si>
  <si>
    <t>2020-08-31</t>
  </si>
  <si>
    <t>2020-09-01</t>
  </si>
  <si>
    <t>2020-09-02</t>
  </si>
  <si>
    <t>2020-09-03</t>
  </si>
  <si>
    <t>2020-09-04</t>
  </si>
  <si>
    <t>2020-09-08</t>
  </si>
  <si>
    <t>2020-09-09</t>
  </si>
  <si>
    <t>2020-09-10</t>
  </si>
  <si>
    <t>2020-09-11</t>
  </si>
  <si>
    <t>2020-09-14</t>
  </si>
  <si>
    <t>2020-09-15</t>
  </si>
  <si>
    <t>2020-09-16</t>
  </si>
  <si>
    <t>2020-09-17</t>
  </si>
  <si>
    <t>2020-09-18</t>
  </si>
  <si>
    <t>2020-09-21</t>
  </si>
  <si>
    <t>2020-09-22</t>
  </si>
  <si>
    <t>2020-09-23</t>
  </si>
  <si>
    <t>2020-09-24</t>
  </si>
  <si>
    <t>2020-09-25</t>
  </si>
  <si>
    <t>2020-09-28</t>
  </si>
  <si>
    <t>2020-09-29</t>
  </si>
  <si>
    <t>2020-09-30</t>
  </si>
  <si>
    <t>2020-10-01</t>
  </si>
  <si>
    <t>2020-10-02</t>
  </si>
  <si>
    <t>2020-10-05</t>
  </si>
  <si>
    <t>2020-10-06</t>
  </si>
  <si>
    <t>2020-10-07</t>
  </si>
  <si>
    <t>2020-10-08</t>
  </si>
  <si>
    <t>2020-10-09</t>
  </si>
  <si>
    <t>2020-10-12</t>
  </si>
  <si>
    <t>2020-10-13</t>
  </si>
  <si>
    <t>2020-10-14</t>
  </si>
  <si>
    <t>2020-10-15</t>
  </si>
  <si>
    <t>2020-10-16</t>
  </si>
  <si>
    <t>2020-10-19</t>
  </si>
  <si>
    <t>2020-10-20</t>
  </si>
  <si>
    <t>2020-10-21</t>
  </si>
  <si>
    <t>2020-10-22</t>
  </si>
  <si>
    <t>2020-10-23</t>
  </si>
  <si>
    <t>2020-10-26</t>
  </si>
  <si>
    <t>2020-10-27</t>
  </si>
  <si>
    <t>2020-10-28</t>
  </si>
  <si>
    <t>2020-10-29</t>
  </si>
  <si>
    <t>2020-10-30</t>
  </si>
  <si>
    <t>2020-11-02</t>
  </si>
  <si>
    <t>2020-11-03</t>
  </si>
  <si>
    <t>2020-11-04</t>
  </si>
  <si>
    <t>2020-11-05</t>
  </si>
  <si>
    <t>2020-11-06</t>
  </si>
  <si>
    <t>2020-11-09</t>
  </si>
  <si>
    <t>2020-11-10</t>
  </si>
  <si>
    <t>2020-11-11</t>
  </si>
  <si>
    <t>2020-11-12</t>
  </si>
  <si>
    <t>2020-11-13</t>
  </si>
  <si>
    <t>2020-11-16</t>
  </si>
  <si>
    <t>2020-11-17</t>
  </si>
  <si>
    <t>2020-11-18</t>
  </si>
  <si>
    <t>2020-11-19</t>
  </si>
  <si>
    <t>2020-11-20</t>
  </si>
  <si>
    <t>2020-11-23</t>
  </si>
  <si>
    <t>2020-11-24</t>
  </si>
  <si>
    <t>2020-11-25</t>
  </si>
  <si>
    <t>2020-11-27</t>
  </si>
  <si>
    <t>2020-11-30</t>
  </si>
  <si>
    <t>2020-12-01</t>
  </si>
  <si>
    <t>2020-12-02</t>
  </si>
  <si>
    <t>2020-12-03</t>
  </si>
  <si>
    <t>2020-12-04</t>
  </si>
  <si>
    <t>2020-12-07</t>
  </si>
  <si>
    <t>2020-12-08</t>
  </si>
  <si>
    <t>2020-12-09</t>
  </si>
  <si>
    <t>2020-12-10</t>
  </si>
  <si>
    <t>2020-12-11</t>
  </si>
  <si>
    <t>2020-12-14</t>
  </si>
  <si>
    <t>2020-12-15</t>
  </si>
  <si>
    <t>2020-12-16</t>
  </si>
  <si>
    <t>2020-12-17</t>
  </si>
  <si>
    <t>2020-12-18</t>
  </si>
  <si>
    <t>2020-12-21</t>
  </si>
  <si>
    <t>2020-12-22</t>
  </si>
  <si>
    <t>2020-12-23</t>
  </si>
  <si>
    <t>2020-12-24</t>
  </si>
  <si>
    <t>2020-12-28</t>
  </si>
  <si>
    <t>2020-12-29</t>
  </si>
  <si>
    <t>2020-12-30</t>
  </si>
  <si>
    <t>2020-12-31</t>
  </si>
  <si>
    <t>2021-01-04</t>
  </si>
  <si>
    <t>2021-01-05</t>
  </si>
  <si>
    <t>2021-01-06</t>
  </si>
  <si>
    <t>2021-01-07</t>
  </si>
  <si>
    <t>2021-01-08</t>
  </si>
  <si>
    <t>2021-01-11</t>
  </si>
  <si>
    <t>2021-01-12</t>
  </si>
  <si>
    <t>2021-01-13</t>
  </si>
  <si>
    <t>2021-01-14</t>
  </si>
  <si>
    <t>2021-01-15</t>
  </si>
  <si>
    <t>2021-01-19</t>
  </si>
  <si>
    <t>2021-01-20</t>
  </si>
  <si>
    <t>2021-01-21</t>
  </si>
  <si>
    <t>2021-01-22</t>
  </si>
  <si>
    <t>2021-01-25</t>
  </si>
  <si>
    <t>2021-01-26</t>
  </si>
  <si>
    <t>2021-01-27</t>
  </si>
  <si>
    <t>2021-01-28</t>
  </si>
  <si>
    <t>2021-01-29</t>
  </si>
  <si>
    <t>2021-02-01</t>
  </si>
  <si>
    <t>2021-02-02</t>
  </si>
  <si>
    <t>2021-02-03</t>
  </si>
  <si>
    <t>2021-02-04</t>
  </si>
  <si>
    <t>2021-02-05</t>
  </si>
  <si>
    <t>2021-02-08</t>
  </si>
  <si>
    <t>2021-02-09</t>
  </si>
  <si>
    <t>2021-02-10</t>
  </si>
  <si>
    <t>2021-02-11</t>
  </si>
  <si>
    <t>2021-02-12</t>
  </si>
  <si>
    <t>2021-02-16</t>
  </si>
  <si>
    <t>2021-02-17</t>
  </si>
  <si>
    <t>2021-02-18</t>
  </si>
  <si>
    <t>2021-02-19</t>
  </si>
  <si>
    <t>2021-02-22</t>
  </si>
  <si>
    <t>2021-02-23</t>
  </si>
  <si>
    <t>2021-02-24</t>
  </si>
  <si>
    <t>2021-02-25</t>
  </si>
  <si>
    <t>2021-02-26</t>
  </si>
  <si>
    <t>2021-03-01</t>
  </si>
  <si>
    <t>2021-03-02</t>
  </si>
  <si>
    <t>2021-03-03</t>
  </si>
  <si>
    <t>2021-03-04</t>
  </si>
  <si>
    <t>2021-03-05</t>
  </si>
  <si>
    <t>2021-03-08</t>
  </si>
  <si>
    <t>2021-03-09</t>
  </si>
  <si>
    <t>2021-03-10</t>
  </si>
  <si>
    <t>2021-03-11</t>
  </si>
  <si>
    <t>2021-03-12</t>
  </si>
  <si>
    <t>2021-03-15</t>
  </si>
  <si>
    <t>2021-03-16</t>
  </si>
  <si>
    <t>2021-03-17</t>
  </si>
  <si>
    <t>2021-03-18</t>
  </si>
  <si>
    <t>2021-03-19</t>
  </si>
  <si>
    <t>2021-03-22</t>
  </si>
  <si>
    <t>2021-03-23</t>
  </si>
  <si>
    <t>2021-03-24</t>
  </si>
  <si>
    <t>2021-03-25</t>
  </si>
  <si>
    <t>2021-03-26</t>
  </si>
  <si>
    <t>2021-03-29</t>
  </si>
  <si>
    <t>2021-03-30</t>
  </si>
  <si>
    <t>2021-03-31</t>
  </si>
  <si>
    <t>2021-04-01</t>
  </si>
  <si>
    <t>2021-04-05</t>
  </si>
  <si>
    <t>2021-04-06</t>
  </si>
  <si>
    <t>2021-04-07</t>
  </si>
  <si>
    <t>2021-04-08</t>
  </si>
  <si>
    <t>2021-04-09</t>
  </si>
  <si>
    <t>2021-04-12</t>
  </si>
  <si>
    <t>2021-04-13</t>
  </si>
  <si>
    <t>2021-04-14</t>
  </si>
  <si>
    <t>2021-04-15</t>
  </si>
  <si>
    <t>2021-04-16</t>
  </si>
  <si>
    <t>2021-04-19</t>
  </si>
  <si>
    <t>2021-04-20</t>
  </si>
  <si>
    <t>2021-04-21</t>
  </si>
  <si>
    <t>2021-04-22</t>
  </si>
  <si>
    <t>2021-04-23</t>
  </si>
  <si>
    <t>2021-04-26</t>
  </si>
  <si>
    <t>2021-04-27</t>
  </si>
  <si>
    <t>2021-04-28</t>
  </si>
  <si>
    <t>2021-04-29</t>
  </si>
  <si>
    <t>2021-04-30</t>
  </si>
  <si>
    <t>2021-05-03</t>
  </si>
  <si>
    <t>2021-05-04</t>
  </si>
  <si>
    <t>2021-05-05</t>
  </si>
  <si>
    <t>2021-05-06</t>
  </si>
  <si>
    <t>2021-05-07</t>
  </si>
  <si>
    <t>2021-05-10</t>
  </si>
  <si>
    <t>2021-05-11</t>
  </si>
  <si>
    <t>2021-05-12</t>
  </si>
  <si>
    <t>2021-05-13</t>
  </si>
  <si>
    <t>2021-05-14</t>
  </si>
  <si>
    <t>2021-05-17</t>
  </si>
  <si>
    <t>2021-05-18</t>
  </si>
  <si>
    <t>2021-05-19</t>
  </si>
  <si>
    <t>2021-05-20</t>
  </si>
  <si>
    <t>2021-05-21</t>
  </si>
  <si>
    <t>2021-05-24</t>
  </si>
  <si>
    <t>2021-05-25</t>
  </si>
  <si>
    <t>2021-05-26</t>
  </si>
  <si>
    <t>2021-05-27</t>
  </si>
  <si>
    <t>2021-05-28</t>
  </si>
  <si>
    <t>2021-06-01</t>
  </si>
  <si>
    <t>2021-06-02</t>
  </si>
  <si>
    <t>2021-06-03</t>
  </si>
  <si>
    <t>2021-06-04</t>
  </si>
  <si>
    <t>2021-06-07</t>
  </si>
  <si>
    <t>2021-06-08</t>
  </si>
  <si>
    <t>2021-06-09</t>
  </si>
  <si>
    <t>2021-06-10</t>
  </si>
  <si>
    <t>2021-06-11</t>
  </si>
  <si>
    <t>2021-06-14</t>
  </si>
  <si>
    <t>2021-06-15</t>
  </si>
  <si>
    <t>2021-06-16</t>
  </si>
  <si>
    <t>2021-06-17</t>
  </si>
  <si>
    <t>2021-06-18</t>
  </si>
  <si>
    <t>2021-06-21</t>
  </si>
  <si>
    <t>2021-06-22</t>
  </si>
  <si>
    <t>2021-06-23</t>
  </si>
  <si>
    <t>2021-06-24</t>
  </si>
  <si>
    <t>2021-06-25</t>
  </si>
  <si>
    <t>2021-06-28</t>
  </si>
  <si>
    <t>2021-06-29</t>
  </si>
  <si>
    <t>2021-06-30</t>
  </si>
  <si>
    <t>2021-07-01</t>
  </si>
  <si>
    <t>2021-07-02</t>
  </si>
  <si>
    <t>2021-07-06</t>
  </si>
  <si>
    <t>2021-07-07</t>
  </si>
  <si>
    <t>2021-07-08</t>
  </si>
  <si>
    <t>2021-07-09</t>
  </si>
  <si>
    <t>2021-07-12</t>
  </si>
  <si>
    <t>2021-07-13</t>
  </si>
  <si>
    <t>2021-07-14</t>
  </si>
  <si>
    <t>2021-07-15</t>
  </si>
  <si>
    <t>2021-07-16</t>
  </si>
  <si>
    <t>2021-07-19</t>
  </si>
  <si>
    <t>2021-07-20</t>
  </si>
  <si>
    <t>2021-07-21</t>
  </si>
  <si>
    <t>2021-07-22</t>
  </si>
  <si>
    <t>2021-07-23</t>
  </si>
  <si>
    <t>2021-07-26</t>
  </si>
  <si>
    <t>2021-07-27</t>
  </si>
  <si>
    <t>2021-07-28</t>
  </si>
  <si>
    <t>2021-07-29</t>
  </si>
  <si>
    <t>2021-07-30</t>
  </si>
  <si>
    <t>2021-08-02</t>
  </si>
  <si>
    <t>2021-08-03</t>
  </si>
  <si>
    <t>2021-08-04</t>
  </si>
  <si>
    <t>2021-08-05</t>
  </si>
  <si>
    <t>2021-08-06</t>
  </si>
  <si>
    <t>2021-08-09</t>
  </si>
  <si>
    <t>2021-08-10</t>
  </si>
  <si>
    <t>2021-08-11</t>
  </si>
  <si>
    <t>2021-08-12</t>
  </si>
  <si>
    <t>2021-08-13</t>
  </si>
  <si>
    <t>2021-08-16</t>
  </si>
  <si>
    <t>2021-08-17</t>
  </si>
  <si>
    <t>2021-08-18</t>
  </si>
  <si>
    <t>2021-08-19</t>
  </si>
  <si>
    <t>2021-08-20</t>
  </si>
  <si>
    <t>2021-08-23</t>
  </si>
  <si>
    <t>2021-08-24</t>
  </si>
  <si>
    <t>2021-08-25</t>
  </si>
  <si>
    <t>2021-08-26</t>
  </si>
  <si>
    <t>2021-08-27</t>
  </si>
  <si>
    <t>2021-08-30</t>
  </si>
  <si>
    <t>2021-08-31</t>
  </si>
  <si>
    <t>2021-09-01</t>
  </si>
  <si>
    <t>2021-09-02</t>
  </si>
  <si>
    <t>2021-09-03</t>
  </si>
  <si>
    <t>2021-09-07</t>
  </si>
  <si>
    <t>2021-09-08</t>
  </si>
  <si>
    <t>2021-09-09</t>
  </si>
  <si>
    <t>2021-09-10</t>
  </si>
  <si>
    <t>2021-09-13</t>
  </si>
  <si>
    <t>2021-09-14</t>
  </si>
  <si>
    <t>2021-09-15</t>
  </si>
  <si>
    <t>2021-09-16</t>
  </si>
  <si>
    <t>2021-09-17</t>
  </si>
  <si>
    <t>2021-09-20</t>
  </si>
  <si>
    <t>2021-09-21</t>
  </si>
  <si>
    <t>2021-09-22</t>
  </si>
  <si>
    <t>2021-09-23</t>
  </si>
  <si>
    <t>2021-09-24</t>
  </si>
  <si>
    <t>2021-09-27</t>
  </si>
  <si>
    <t>2021-09-28</t>
  </si>
  <si>
    <t>2021-09-29</t>
  </si>
  <si>
    <t>2021-09-30</t>
  </si>
  <si>
    <t>2021-10-01</t>
  </si>
  <si>
    <t>2021-10-04</t>
  </si>
  <si>
    <t>2021-10-05</t>
  </si>
  <si>
    <t>2021-10-06</t>
  </si>
  <si>
    <t>2021-10-07</t>
  </si>
  <si>
    <t>2021-10-08</t>
  </si>
  <si>
    <t>2021-10-11</t>
  </si>
  <si>
    <t>2021-10-12</t>
  </si>
  <si>
    <t>2021-10-13</t>
  </si>
  <si>
    <t>2021-10-14</t>
  </si>
  <si>
    <t>2021-10-15</t>
  </si>
  <si>
    <t>2021-10-18</t>
  </si>
  <si>
    <t>2021-10-19</t>
  </si>
  <si>
    <t>2021-10-20</t>
  </si>
  <si>
    <t>2021-10-21</t>
  </si>
  <si>
    <t>2021-10-22</t>
  </si>
  <si>
    <t>2021-10-25</t>
  </si>
  <si>
    <t>2021-10-26</t>
  </si>
  <si>
    <t>2021-10-27</t>
  </si>
  <si>
    <t>2021-10-28</t>
  </si>
  <si>
    <t>2021-10-29</t>
  </si>
  <si>
    <t>2021-11-01</t>
  </si>
  <si>
    <t>2021-11-02</t>
  </si>
  <si>
    <t>2021-11-03</t>
  </si>
  <si>
    <t>2021-11-04</t>
  </si>
  <si>
    <t>2021-11-05</t>
  </si>
  <si>
    <t>2021-11-08</t>
  </si>
  <si>
    <t>2021-11-09</t>
  </si>
  <si>
    <t>2021-11-10</t>
  </si>
  <si>
    <t>2021-11-11</t>
  </si>
  <si>
    <t>2021-11-12</t>
  </si>
  <si>
    <t>2021-11-15</t>
  </si>
  <si>
    <t>2021-11-16</t>
  </si>
  <si>
    <t>2021-11-17</t>
  </si>
  <si>
    <t>2021-11-18</t>
  </si>
  <si>
    <t>2021-11-19</t>
  </si>
  <si>
    <t>2021-11-22</t>
  </si>
  <si>
    <t>2021-11-23</t>
  </si>
  <si>
    <t>2021-11-24</t>
  </si>
  <si>
    <t>2021-11-26</t>
  </si>
  <si>
    <t>2021-11-29</t>
  </si>
  <si>
    <t>2021-11-30</t>
  </si>
  <si>
    <t>2021-12-01</t>
  </si>
  <si>
    <t>2021-12-02</t>
  </si>
  <si>
    <t>2021-12-03</t>
  </si>
  <si>
    <t>2021-12-06</t>
  </si>
  <si>
    <t>2021-12-07</t>
  </si>
  <si>
    <t>2021-12-08</t>
  </si>
  <si>
    <t>2021-12-09</t>
  </si>
  <si>
    <t>2021-12-10</t>
  </si>
  <si>
    <t>2021-12-13</t>
  </si>
  <si>
    <t>2021-12-14</t>
  </si>
  <si>
    <t>2021-12-15</t>
  </si>
  <si>
    <t>2021-12-16</t>
  </si>
  <si>
    <t>2021-12-17</t>
  </si>
  <si>
    <t>2021-12-20</t>
  </si>
  <si>
    <t>2021-12-21</t>
  </si>
  <si>
    <t>2021-12-22</t>
  </si>
  <si>
    <t>2021-12-23</t>
  </si>
  <si>
    <t>2021-12-27</t>
  </si>
  <si>
    <t>2021-12-28</t>
  </si>
  <si>
    <t>2021-12-29</t>
  </si>
  <si>
    <t>2021-12-30</t>
  </si>
  <si>
    <t>2021-12-31</t>
  </si>
  <si>
    <t>2022-01-03</t>
  </si>
  <si>
    <t>2022-01-04</t>
  </si>
  <si>
    <t>2022-01-05</t>
  </si>
  <si>
    <t>2022-01-06</t>
  </si>
  <si>
    <t>2022-01-07</t>
  </si>
  <si>
    <t>2022-01-10</t>
  </si>
  <si>
    <t>2022-01-11</t>
  </si>
  <si>
    <t>2022-01-12</t>
  </si>
  <si>
    <t>2022-01-13</t>
  </si>
  <si>
    <t>2022-01-14</t>
  </si>
  <si>
    <t>2022-01-18</t>
  </si>
  <si>
    <t>2022-01-19</t>
  </si>
  <si>
    <t>2022-01-20</t>
  </si>
  <si>
    <t>2022-01-21</t>
  </si>
  <si>
    <t>2022-01-24</t>
  </si>
  <si>
    <t>2022-01-25</t>
  </si>
  <si>
    <t>2022-01-26</t>
  </si>
  <si>
    <t>2022-01-27</t>
  </si>
  <si>
    <t>2022-01-28</t>
  </si>
  <si>
    <t>2022-01-31</t>
  </si>
  <si>
    <t>2022-02-01</t>
  </si>
  <si>
    <t>2022-02-02</t>
  </si>
  <si>
    <t>2022-02-03</t>
  </si>
  <si>
    <t>2022-02-04</t>
  </si>
  <si>
    <t>2022-02-07</t>
  </si>
  <si>
    <t>2022-02-08</t>
  </si>
  <si>
    <t>2022-02-09</t>
  </si>
  <si>
    <t>2022-02-10</t>
  </si>
  <si>
    <t>2022-02-11</t>
  </si>
  <si>
    <t>2022-02-14</t>
  </si>
  <si>
    <t>2022-02-15</t>
  </si>
  <si>
    <t>2022-02-16</t>
  </si>
  <si>
    <t>2022-02-17</t>
  </si>
  <si>
    <t>2022-02-18</t>
  </si>
  <si>
    <t>2022-02-22</t>
  </si>
  <si>
    <t>2022-02-23</t>
  </si>
  <si>
    <t>2022-02-24</t>
  </si>
  <si>
    <t>2022-02-25</t>
  </si>
  <si>
    <t>2022-02-28</t>
  </si>
  <si>
    <t>2022-03-01</t>
  </si>
  <si>
    <t>2022-03-02</t>
  </si>
  <si>
    <t>2022-03-03</t>
  </si>
  <si>
    <t>2022-03-04</t>
  </si>
  <si>
    <t>2022-03-07</t>
  </si>
  <si>
    <t>2022-03-08</t>
  </si>
  <si>
    <t>2022-03-09</t>
  </si>
  <si>
    <t>2022-03-10</t>
  </si>
  <si>
    <t>2022-03-11</t>
  </si>
  <si>
    <t>2022-03-14</t>
  </si>
  <si>
    <t>2022-03-15</t>
  </si>
  <si>
    <t>2022-03-16</t>
  </si>
  <si>
    <t>2022-03-17</t>
  </si>
  <si>
    <t>2022-03-18</t>
  </si>
  <si>
    <t>2022-03-21</t>
  </si>
  <si>
    <t>2022-03-22</t>
  </si>
  <si>
    <t>2022-03-23</t>
  </si>
  <si>
    <t>2022-03-24</t>
  </si>
  <si>
    <t>2022-03-25</t>
  </si>
  <si>
    <t>2022-03-28</t>
  </si>
  <si>
    <t>2022-03-29</t>
  </si>
  <si>
    <t>2022-03-30</t>
  </si>
  <si>
    <t>2022-03-31</t>
  </si>
  <si>
    <t>2022-04-01</t>
  </si>
  <si>
    <t>2022-04-04</t>
  </si>
  <si>
    <t>2022-04-05</t>
  </si>
  <si>
    <t>2022-04-06</t>
  </si>
  <si>
    <t>2022-04-07</t>
  </si>
  <si>
    <t>2022-04-08</t>
  </si>
  <si>
    <t>2022-04-11</t>
  </si>
  <si>
    <t>2022-04-12</t>
  </si>
  <si>
    <t>2022-04-13</t>
  </si>
  <si>
    <t>2022-04-14</t>
  </si>
  <si>
    <t>2022-04-18</t>
  </si>
  <si>
    <t>2022-04-19</t>
  </si>
  <si>
    <t>2022-04-20</t>
  </si>
  <si>
    <t>2022-04-21</t>
  </si>
  <si>
    <t>2022-04-22</t>
  </si>
  <si>
    <t>2022-04-25</t>
  </si>
  <si>
    <t>2022-04-26</t>
  </si>
  <si>
    <t>2022-04-27</t>
  </si>
  <si>
    <t>2022-04-28</t>
  </si>
  <si>
    <t>2022-04-29</t>
  </si>
  <si>
    <t>2022-05-02</t>
  </si>
  <si>
    <t>2022-05-03</t>
  </si>
  <si>
    <t>2022-05-04</t>
  </si>
  <si>
    <t>2022-05-05</t>
  </si>
  <si>
    <t>2022-05-06</t>
  </si>
  <si>
    <t>2022-05-09</t>
  </si>
  <si>
    <t>2022-05-10</t>
  </si>
  <si>
    <t>2022-05-11</t>
  </si>
  <si>
    <t>2022-05-12</t>
  </si>
  <si>
    <t>2022-05-13</t>
  </si>
  <si>
    <t>2022-05-16</t>
  </si>
  <si>
    <t>2022-05-17</t>
  </si>
  <si>
    <t>2022-05-18</t>
  </si>
  <si>
    <t>2022-05-19</t>
  </si>
  <si>
    <t>2022-05-20</t>
  </si>
  <si>
    <t>2022-05-23</t>
  </si>
  <si>
    <t>2022-05-24</t>
  </si>
  <si>
    <t>2022-05-25</t>
  </si>
  <si>
    <t>2022-05-26</t>
  </si>
  <si>
    <t>2022-05-27</t>
  </si>
  <si>
    <t>2022-05-31</t>
  </si>
  <si>
    <t>2022-06-01</t>
  </si>
  <si>
    <t>2022-06-02</t>
  </si>
  <si>
    <t>2022-06-03</t>
  </si>
  <si>
    <t>2022-06-06</t>
  </si>
  <si>
    <t>2022-06-07</t>
  </si>
  <si>
    <t>2022-06-08</t>
  </si>
  <si>
    <t>2022-06-09</t>
  </si>
  <si>
    <t>2022-06-10</t>
  </si>
  <si>
    <t>2022-06-13</t>
  </si>
  <si>
    <t>2022-06-14</t>
  </si>
  <si>
    <t>2022-06-15</t>
  </si>
  <si>
    <t>2022-06-16</t>
  </si>
  <si>
    <t>2022-06-17</t>
  </si>
  <si>
    <t>2022-06-21</t>
  </si>
  <si>
    <t>2022-06-22</t>
  </si>
  <si>
    <t>2022-06-23</t>
  </si>
  <si>
    <t>2022-06-24</t>
  </si>
  <si>
    <t>2022-06-27</t>
  </si>
  <si>
    <t>2022-06-28</t>
  </si>
  <si>
    <t>2022-06-29</t>
  </si>
  <si>
    <t>2022-06-30</t>
  </si>
  <si>
    <t>2022-07-01</t>
  </si>
  <si>
    <t>2022-07-05</t>
  </si>
  <si>
    <t>2022-07-06</t>
  </si>
  <si>
    <t>2022-07-07</t>
  </si>
  <si>
    <t>2022-07-08</t>
  </si>
  <si>
    <t>2022-07-11</t>
  </si>
  <si>
    <t>2022-07-12</t>
  </si>
  <si>
    <t>2022-07-13</t>
  </si>
  <si>
    <t>2022-07-14</t>
  </si>
  <si>
    <t>2022-07-15</t>
  </si>
  <si>
    <t>2022-07-18</t>
  </si>
  <si>
    <t>2022-07-19</t>
  </si>
  <si>
    <t>2022-07-20</t>
  </si>
  <si>
    <t>2022-07-21</t>
  </si>
  <si>
    <t>2022-07-22</t>
  </si>
  <si>
    <t>2022-07-25</t>
  </si>
  <si>
    <t>2022-07-26</t>
  </si>
  <si>
    <t>2022-07-27</t>
  </si>
  <si>
    <t>2022-07-28</t>
  </si>
  <si>
    <t>2022-07-29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</si>
</sst>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  <numFmt numFmtId="42" formatCode="_(&quot;$&quot;* #,##0_);_(&quot;$&quot;* \(#,##0\);_(&quot;$&quot;* &quot;-&quot;_);_(@_)"/>
  </numFmts>
  <fonts count="21">
    <font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2" fillId="2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9" fillId="9" borderId="3" applyNumberFormat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0" fillId="12" borderId="5" applyNumberFormat="0" applyFont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20" borderId="7" applyNumberForma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5" fillId="21" borderId="8" applyNumberFormat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7" fillId="21" borderId="7" applyNumberFormat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NDX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Sheet1!$A$2:$A$9283</c:f>
              <c:strCache>
                <c:ptCount val="9282"/>
                <c:pt idx="0">
                  <c:v>1985-10-02</c:v>
                </c:pt>
                <c:pt idx="1">
                  <c:v>1985-10-03</c:v>
                </c:pt>
                <c:pt idx="2">
                  <c:v>1985-10-04</c:v>
                </c:pt>
                <c:pt idx="3">
                  <c:v>1985-10-07</c:v>
                </c:pt>
                <c:pt idx="4">
                  <c:v>1985-10-08</c:v>
                </c:pt>
                <c:pt idx="5">
                  <c:v>1985-10-09</c:v>
                </c:pt>
                <c:pt idx="6">
                  <c:v>1985-10-10</c:v>
                </c:pt>
                <c:pt idx="7">
                  <c:v>1985-10-11</c:v>
                </c:pt>
                <c:pt idx="8">
                  <c:v>1985-10-14</c:v>
                </c:pt>
                <c:pt idx="9">
                  <c:v>1985-10-15</c:v>
                </c:pt>
                <c:pt idx="10">
                  <c:v>1985-10-16</c:v>
                </c:pt>
                <c:pt idx="11">
                  <c:v>1985-10-17</c:v>
                </c:pt>
                <c:pt idx="12">
                  <c:v>1985-10-18</c:v>
                </c:pt>
                <c:pt idx="13">
                  <c:v>1985-10-21</c:v>
                </c:pt>
                <c:pt idx="14">
                  <c:v>1985-10-22</c:v>
                </c:pt>
                <c:pt idx="15">
                  <c:v>1985-10-23</c:v>
                </c:pt>
                <c:pt idx="16">
                  <c:v>1985-10-24</c:v>
                </c:pt>
                <c:pt idx="17">
                  <c:v>1985-10-25</c:v>
                </c:pt>
                <c:pt idx="18">
                  <c:v>1985-10-28</c:v>
                </c:pt>
                <c:pt idx="19">
                  <c:v>1985-10-29</c:v>
                </c:pt>
                <c:pt idx="20">
                  <c:v>1985-10-30</c:v>
                </c:pt>
                <c:pt idx="21">
                  <c:v>1985-10-31</c:v>
                </c:pt>
                <c:pt idx="22">
                  <c:v>1985-11-01</c:v>
                </c:pt>
                <c:pt idx="23">
                  <c:v>1985-11-04</c:v>
                </c:pt>
                <c:pt idx="24">
                  <c:v>1985-11-05</c:v>
                </c:pt>
                <c:pt idx="25">
                  <c:v>1985-11-06</c:v>
                </c:pt>
                <c:pt idx="26">
                  <c:v>1985-11-07</c:v>
                </c:pt>
                <c:pt idx="27">
                  <c:v>1985-11-08</c:v>
                </c:pt>
                <c:pt idx="28">
                  <c:v>1985-11-11</c:v>
                </c:pt>
                <c:pt idx="29">
                  <c:v>1985-11-12</c:v>
                </c:pt>
                <c:pt idx="30">
                  <c:v>1985-11-13</c:v>
                </c:pt>
                <c:pt idx="31">
                  <c:v>1985-11-14</c:v>
                </c:pt>
                <c:pt idx="32">
                  <c:v>1985-11-15</c:v>
                </c:pt>
                <c:pt idx="33">
                  <c:v>1985-11-18</c:v>
                </c:pt>
                <c:pt idx="34">
                  <c:v>1985-11-19</c:v>
                </c:pt>
                <c:pt idx="35">
                  <c:v>1985-11-20</c:v>
                </c:pt>
                <c:pt idx="36">
                  <c:v>1985-11-21</c:v>
                </c:pt>
                <c:pt idx="37">
                  <c:v>1985-11-22</c:v>
                </c:pt>
                <c:pt idx="38">
                  <c:v>1985-11-25</c:v>
                </c:pt>
                <c:pt idx="39">
                  <c:v>1985-11-26</c:v>
                </c:pt>
                <c:pt idx="40">
                  <c:v>1985-11-27</c:v>
                </c:pt>
                <c:pt idx="41">
                  <c:v>1985-11-29</c:v>
                </c:pt>
                <c:pt idx="42">
                  <c:v>1985-12-02</c:v>
                </c:pt>
                <c:pt idx="43">
                  <c:v>1985-12-03</c:v>
                </c:pt>
                <c:pt idx="44">
                  <c:v>1985-12-04</c:v>
                </c:pt>
                <c:pt idx="45">
                  <c:v>1985-12-05</c:v>
                </c:pt>
                <c:pt idx="46">
                  <c:v>1985-12-06</c:v>
                </c:pt>
                <c:pt idx="47">
                  <c:v>1985-12-09</c:v>
                </c:pt>
                <c:pt idx="48">
                  <c:v>1985-12-10</c:v>
                </c:pt>
                <c:pt idx="49">
                  <c:v>1985-12-11</c:v>
                </c:pt>
                <c:pt idx="50">
                  <c:v>1985-12-12</c:v>
                </c:pt>
                <c:pt idx="51">
                  <c:v>1985-12-13</c:v>
                </c:pt>
                <c:pt idx="52">
                  <c:v>1985-12-16</c:v>
                </c:pt>
                <c:pt idx="53">
                  <c:v>1985-12-17</c:v>
                </c:pt>
                <c:pt idx="54">
                  <c:v>1985-12-18</c:v>
                </c:pt>
                <c:pt idx="55">
                  <c:v>1985-12-19</c:v>
                </c:pt>
                <c:pt idx="56">
                  <c:v>1985-12-20</c:v>
                </c:pt>
                <c:pt idx="57">
                  <c:v>1985-12-23</c:v>
                </c:pt>
                <c:pt idx="58">
                  <c:v>1985-12-24</c:v>
                </c:pt>
                <c:pt idx="59">
                  <c:v>1985-12-26</c:v>
                </c:pt>
                <c:pt idx="60">
                  <c:v>1985-12-27</c:v>
                </c:pt>
                <c:pt idx="61">
                  <c:v>1985-12-30</c:v>
                </c:pt>
                <c:pt idx="62">
                  <c:v>1985-12-31</c:v>
                </c:pt>
                <c:pt idx="63">
                  <c:v>1986-01-02</c:v>
                </c:pt>
                <c:pt idx="64">
                  <c:v>1986-01-03</c:v>
                </c:pt>
                <c:pt idx="65">
                  <c:v>1986-01-06</c:v>
                </c:pt>
                <c:pt idx="66">
                  <c:v>1986-01-07</c:v>
                </c:pt>
                <c:pt idx="67">
                  <c:v>1986-01-08</c:v>
                </c:pt>
                <c:pt idx="68">
                  <c:v>1986-01-09</c:v>
                </c:pt>
                <c:pt idx="69">
                  <c:v>1986-01-10</c:v>
                </c:pt>
                <c:pt idx="70">
                  <c:v>1986-01-13</c:v>
                </c:pt>
                <c:pt idx="71">
                  <c:v>1986-01-14</c:v>
                </c:pt>
                <c:pt idx="72">
                  <c:v>1986-01-15</c:v>
                </c:pt>
                <c:pt idx="73">
                  <c:v>1986-01-16</c:v>
                </c:pt>
                <c:pt idx="74">
                  <c:v>1986-01-17</c:v>
                </c:pt>
                <c:pt idx="75">
                  <c:v>1986-01-20</c:v>
                </c:pt>
                <c:pt idx="76">
                  <c:v>1986-01-21</c:v>
                </c:pt>
                <c:pt idx="77">
                  <c:v>1986-01-22</c:v>
                </c:pt>
                <c:pt idx="78">
                  <c:v>1986-01-23</c:v>
                </c:pt>
                <c:pt idx="79">
                  <c:v>1986-01-24</c:v>
                </c:pt>
                <c:pt idx="80">
                  <c:v>1986-01-27</c:v>
                </c:pt>
                <c:pt idx="81">
                  <c:v>1986-01-28</c:v>
                </c:pt>
                <c:pt idx="82">
                  <c:v>1986-01-29</c:v>
                </c:pt>
                <c:pt idx="83">
                  <c:v>1986-01-30</c:v>
                </c:pt>
                <c:pt idx="84">
                  <c:v>1986-01-31</c:v>
                </c:pt>
                <c:pt idx="85">
                  <c:v>1986-02-03</c:v>
                </c:pt>
                <c:pt idx="86">
                  <c:v>1986-02-04</c:v>
                </c:pt>
                <c:pt idx="87">
                  <c:v>1986-02-05</c:v>
                </c:pt>
                <c:pt idx="88">
                  <c:v>1986-02-06</c:v>
                </c:pt>
                <c:pt idx="89">
                  <c:v>1986-02-07</c:v>
                </c:pt>
                <c:pt idx="90">
                  <c:v>1986-02-10</c:v>
                </c:pt>
                <c:pt idx="91">
                  <c:v>1986-02-11</c:v>
                </c:pt>
                <c:pt idx="92">
                  <c:v>1986-02-12</c:v>
                </c:pt>
                <c:pt idx="93">
                  <c:v>1986-02-13</c:v>
                </c:pt>
                <c:pt idx="94">
                  <c:v>1986-02-14</c:v>
                </c:pt>
                <c:pt idx="95">
                  <c:v>1986-02-18</c:v>
                </c:pt>
                <c:pt idx="96">
                  <c:v>1986-02-19</c:v>
                </c:pt>
                <c:pt idx="97">
                  <c:v>1986-02-20</c:v>
                </c:pt>
                <c:pt idx="98">
                  <c:v>1986-02-21</c:v>
                </c:pt>
                <c:pt idx="99">
                  <c:v>1986-02-24</c:v>
                </c:pt>
                <c:pt idx="100">
                  <c:v>1986-02-25</c:v>
                </c:pt>
                <c:pt idx="101">
                  <c:v>1986-02-26</c:v>
                </c:pt>
                <c:pt idx="102">
                  <c:v>1986-02-27</c:v>
                </c:pt>
                <c:pt idx="103">
                  <c:v>1986-02-28</c:v>
                </c:pt>
                <c:pt idx="104">
                  <c:v>1986-03-03</c:v>
                </c:pt>
                <c:pt idx="105">
                  <c:v>1986-03-04</c:v>
                </c:pt>
                <c:pt idx="106">
                  <c:v>1986-03-05</c:v>
                </c:pt>
                <c:pt idx="107">
                  <c:v>1986-03-06</c:v>
                </c:pt>
                <c:pt idx="108">
                  <c:v>1986-03-07</c:v>
                </c:pt>
                <c:pt idx="109">
                  <c:v>1986-03-10</c:v>
                </c:pt>
                <c:pt idx="110">
                  <c:v>1986-03-11</c:v>
                </c:pt>
                <c:pt idx="111">
                  <c:v>1986-03-12</c:v>
                </c:pt>
                <c:pt idx="112">
                  <c:v>1986-03-13</c:v>
                </c:pt>
                <c:pt idx="113">
                  <c:v>1986-03-14</c:v>
                </c:pt>
                <c:pt idx="114">
                  <c:v>1986-03-17</c:v>
                </c:pt>
                <c:pt idx="115">
                  <c:v>1986-03-18</c:v>
                </c:pt>
                <c:pt idx="116">
                  <c:v>1986-03-19</c:v>
                </c:pt>
                <c:pt idx="117">
                  <c:v>1986-03-20</c:v>
                </c:pt>
                <c:pt idx="118">
                  <c:v>1986-03-21</c:v>
                </c:pt>
                <c:pt idx="119">
                  <c:v>1986-03-24</c:v>
                </c:pt>
                <c:pt idx="120">
                  <c:v>1986-03-25</c:v>
                </c:pt>
                <c:pt idx="121">
                  <c:v>1986-03-26</c:v>
                </c:pt>
                <c:pt idx="122">
                  <c:v>1986-03-27</c:v>
                </c:pt>
                <c:pt idx="123">
                  <c:v>1986-03-31</c:v>
                </c:pt>
                <c:pt idx="124">
                  <c:v>1986-04-01</c:v>
                </c:pt>
                <c:pt idx="125">
                  <c:v>1986-04-02</c:v>
                </c:pt>
                <c:pt idx="126">
                  <c:v>1986-04-03</c:v>
                </c:pt>
                <c:pt idx="127">
                  <c:v>1986-04-04</c:v>
                </c:pt>
                <c:pt idx="128">
                  <c:v>1986-04-07</c:v>
                </c:pt>
                <c:pt idx="129">
                  <c:v>1986-04-08</c:v>
                </c:pt>
                <c:pt idx="130">
                  <c:v>1986-04-09</c:v>
                </c:pt>
                <c:pt idx="131">
                  <c:v>1986-04-10</c:v>
                </c:pt>
                <c:pt idx="132">
                  <c:v>1986-04-11</c:v>
                </c:pt>
                <c:pt idx="133">
                  <c:v>1986-04-14</c:v>
                </c:pt>
                <c:pt idx="134">
                  <c:v>1986-04-15</c:v>
                </c:pt>
                <c:pt idx="135">
                  <c:v>1986-04-16</c:v>
                </c:pt>
                <c:pt idx="136">
                  <c:v>1986-04-17</c:v>
                </c:pt>
                <c:pt idx="137">
                  <c:v>1986-04-18</c:v>
                </c:pt>
                <c:pt idx="138">
                  <c:v>1986-04-21</c:v>
                </c:pt>
                <c:pt idx="139">
                  <c:v>1986-04-22</c:v>
                </c:pt>
                <c:pt idx="140">
                  <c:v>1986-04-23</c:v>
                </c:pt>
                <c:pt idx="141">
                  <c:v>1986-04-24</c:v>
                </c:pt>
                <c:pt idx="142">
                  <c:v>1986-04-25</c:v>
                </c:pt>
                <c:pt idx="143">
                  <c:v>1986-04-28</c:v>
                </c:pt>
                <c:pt idx="144">
                  <c:v>1986-04-29</c:v>
                </c:pt>
                <c:pt idx="145">
                  <c:v>1986-04-30</c:v>
                </c:pt>
                <c:pt idx="146">
                  <c:v>1986-05-01</c:v>
                </c:pt>
                <c:pt idx="147">
                  <c:v>1986-05-02</c:v>
                </c:pt>
                <c:pt idx="148">
                  <c:v>1986-05-05</c:v>
                </c:pt>
                <c:pt idx="149">
                  <c:v>1986-05-06</c:v>
                </c:pt>
                <c:pt idx="150">
                  <c:v>1986-05-07</c:v>
                </c:pt>
                <c:pt idx="151">
                  <c:v>1986-05-08</c:v>
                </c:pt>
                <c:pt idx="152">
                  <c:v>1986-05-09</c:v>
                </c:pt>
                <c:pt idx="153">
                  <c:v>1986-05-12</c:v>
                </c:pt>
                <c:pt idx="154">
                  <c:v>1986-05-13</c:v>
                </c:pt>
                <c:pt idx="155">
                  <c:v>1986-05-14</c:v>
                </c:pt>
                <c:pt idx="156">
                  <c:v>1986-05-15</c:v>
                </c:pt>
                <c:pt idx="157">
                  <c:v>1986-05-16</c:v>
                </c:pt>
                <c:pt idx="158">
                  <c:v>1986-05-19</c:v>
                </c:pt>
                <c:pt idx="159">
                  <c:v>1986-05-20</c:v>
                </c:pt>
                <c:pt idx="160">
                  <c:v>1986-05-21</c:v>
                </c:pt>
                <c:pt idx="161">
                  <c:v>1986-05-22</c:v>
                </c:pt>
                <c:pt idx="162">
                  <c:v>1986-05-23</c:v>
                </c:pt>
                <c:pt idx="163">
                  <c:v>1986-05-27</c:v>
                </c:pt>
                <c:pt idx="164">
                  <c:v>1986-05-28</c:v>
                </c:pt>
                <c:pt idx="165">
                  <c:v>1986-05-29</c:v>
                </c:pt>
                <c:pt idx="166">
                  <c:v>1986-05-30</c:v>
                </c:pt>
                <c:pt idx="167">
                  <c:v>1986-06-02</c:v>
                </c:pt>
                <c:pt idx="168">
                  <c:v>1986-06-03</c:v>
                </c:pt>
                <c:pt idx="169">
                  <c:v>1986-06-04</c:v>
                </c:pt>
                <c:pt idx="170">
                  <c:v>1986-06-05</c:v>
                </c:pt>
                <c:pt idx="171">
                  <c:v>1986-06-06</c:v>
                </c:pt>
                <c:pt idx="172">
                  <c:v>1986-06-09</c:v>
                </c:pt>
                <c:pt idx="173">
                  <c:v>1986-06-10</c:v>
                </c:pt>
                <c:pt idx="174">
                  <c:v>1986-06-11</c:v>
                </c:pt>
                <c:pt idx="175">
                  <c:v>1986-06-12</c:v>
                </c:pt>
                <c:pt idx="176">
                  <c:v>1986-06-13</c:v>
                </c:pt>
                <c:pt idx="177">
                  <c:v>1986-06-16</c:v>
                </c:pt>
                <c:pt idx="178">
                  <c:v>1986-06-17</c:v>
                </c:pt>
                <c:pt idx="179">
                  <c:v>1986-06-18</c:v>
                </c:pt>
                <c:pt idx="180">
                  <c:v>1986-06-19</c:v>
                </c:pt>
                <c:pt idx="181">
                  <c:v>1986-06-20</c:v>
                </c:pt>
                <c:pt idx="182">
                  <c:v>1986-06-23</c:v>
                </c:pt>
                <c:pt idx="183">
                  <c:v>1986-06-24</c:v>
                </c:pt>
                <c:pt idx="184">
                  <c:v>1986-06-25</c:v>
                </c:pt>
                <c:pt idx="185">
                  <c:v>1986-06-26</c:v>
                </c:pt>
                <c:pt idx="186">
                  <c:v>1986-06-27</c:v>
                </c:pt>
                <c:pt idx="187">
                  <c:v>1986-06-30</c:v>
                </c:pt>
                <c:pt idx="188">
                  <c:v>1986-07-01</c:v>
                </c:pt>
                <c:pt idx="189">
                  <c:v>1986-07-02</c:v>
                </c:pt>
                <c:pt idx="190">
                  <c:v>1986-07-03</c:v>
                </c:pt>
                <c:pt idx="191">
                  <c:v>1986-07-07</c:v>
                </c:pt>
                <c:pt idx="192">
                  <c:v>1986-07-08</c:v>
                </c:pt>
                <c:pt idx="193">
                  <c:v>1986-07-09</c:v>
                </c:pt>
                <c:pt idx="194">
                  <c:v>1986-07-10</c:v>
                </c:pt>
                <c:pt idx="195">
                  <c:v>1986-07-11</c:v>
                </c:pt>
                <c:pt idx="196">
                  <c:v>1986-07-14</c:v>
                </c:pt>
                <c:pt idx="197">
                  <c:v>1986-07-15</c:v>
                </c:pt>
                <c:pt idx="198">
                  <c:v>1986-07-16</c:v>
                </c:pt>
                <c:pt idx="199">
                  <c:v>1986-07-17</c:v>
                </c:pt>
                <c:pt idx="200">
                  <c:v>1986-07-18</c:v>
                </c:pt>
                <c:pt idx="201">
                  <c:v>1986-07-21</c:v>
                </c:pt>
                <c:pt idx="202">
                  <c:v>1986-07-22</c:v>
                </c:pt>
                <c:pt idx="203">
                  <c:v>1986-07-23</c:v>
                </c:pt>
                <c:pt idx="204">
                  <c:v>1986-07-24</c:v>
                </c:pt>
                <c:pt idx="205">
                  <c:v>1986-07-25</c:v>
                </c:pt>
                <c:pt idx="206">
                  <c:v>1986-07-28</c:v>
                </c:pt>
                <c:pt idx="207">
                  <c:v>1986-07-29</c:v>
                </c:pt>
                <c:pt idx="208">
                  <c:v>1986-07-30</c:v>
                </c:pt>
                <c:pt idx="209">
                  <c:v>1986-07-31</c:v>
                </c:pt>
                <c:pt idx="210">
                  <c:v>1986-08-01</c:v>
                </c:pt>
                <c:pt idx="211">
                  <c:v>1986-08-04</c:v>
                </c:pt>
                <c:pt idx="212">
                  <c:v>1986-08-05</c:v>
                </c:pt>
                <c:pt idx="213">
                  <c:v>1986-08-06</c:v>
                </c:pt>
                <c:pt idx="214">
                  <c:v>1986-08-07</c:v>
                </c:pt>
                <c:pt idx="215">
                  <c:v>1986-08-08</c:v>
                </c:pt>
                <c:pt idx="216">
                  <c:v>1986-08-11</c:v>
                </c:pt>
                <c:pt idx="217">
                  <c:v>1986-08-12</c:v>
                </c:pt>
                <c:pt idx="218">
                  <c:v>1986-08-13</c:v>
                </c:pt>
                <c:pt idx="219">
                  <c:v>1986-08-14</c:v>
                </c:pt>
                <c:pt idx="220">
                  <c:v>1986-08-15</c:v>
                </c:pt>
                <c:pt idx="221">
                  <c:v>1986-08-18</c:v>
                </c:pt>
                <c:pt idx="222">
                  <c:v>1986-08-19</c:v>
                </c:pt>
                <c:pt idx="223">
                  <c:v>1986-08-20</c:v>
                </c:pt>
                <c:pt idx="224">
                  <c:v>1986-08-21</c:v>
                </c:pt>
                <c:pt idx="225">
                  <c:v>1986-08-22</c:v>
                </c:pt>
                <c:pt idx="226">
                  <c:v>1986-08-25</c:v>
                </c:pt>
                <c:pt idx="227">
                  <c:v>1986-08-26</c:v>
                </c:pt>
                <c:pt idx="228">
                  <c:v>1986-08-27</c:v>
                </c:pt>
                <c:pt idx="229">
                  <c:v>1986-08-28</c:v>
                </c:pt>
                <c:pt idx="230">
                  <c:v>1986-08-29</c:v>
                </c:pt>
                <c:pt idx="231">
                  <c:v>1986-09-02</c:v>
                </c:pt>
                <c:pt idx="232">
                  <c:v>1986-09-03</c:v>
                </c:pt>
                <c:pt idx="233">
                  <c:v>1986-09-04</c:v>
                </c:pt>
                <c:pt idx="234">
                  <c:v>1986-09-05</c:v>
                </c:pt>
                <c:pt idx="235">
                  <c:v>1986-09-08</c:v>
                </c:pt>
                <c:pt idx="236">
                  <c:v>1986-09-09</c:v>
                </c:pt>
                <c:pt idx="237">
                  <c:v>1986-09-10</c:v>
                </c:pt>
                <c:pt idx="238">
                  <c:v>1986-09-11</c:v>
                </c:pt>
                <c:pt idx="239">
                  <c:v>1986-09-12</c:v>
                </c:pt>
                <c:pt idx="240">
                  <c:v>1986-09-15</c:v>
                </c:pt>
                <c:pt idx="241">
                  <c:v>1986-09-16</c:v>
                </c:pt>
                <c:pt idx="242">
                  <c:v>1986-09-17</c:v>
                </c:pt>
                <c:pt idx="243">
                  <c:v>1986-09-18</c:v>
                </c:pt>
                <c:pt idx="244">
                  <c:v>1986-09-19</c:v>
                </c:pt>
                <c:pt idx="245">
                  <c:v>1986-09-22</c:v>
                </c:pt>
                <c:pt idx="246">
                  <c:v>1986-09-23</c:v>
                </c:pt>
                <c:pt idx="247">
                  <c:v>1986-09-24</c:v>
                </c:pt>
                <c:pt idx="248">
                  <c:v>1986-09-25</c:v>
                </c:pt>
                <c:pt idx="249">
                  <c:v>1986-09-26</c:v>
                </c:pt>
                <c:pt idx="250">
                  <c:v>1986-09-29</c:v>
                </c:pt>
                <c:pt idx="251">
                  <c:v>1986-09-30</c:v>
                </c:pt>
                <c:pt idx="252">
                  <c:v>1986-10-01</c:v>
                </c:pt>
                <c:pt idx="253">
                  <c:v>1986-10-02</c:v>
                </c:pt>
                <c:pt idx="254">
                  <c:v>1986-10-03</c:v>
                </c:pt>
                <c:pt idx="255">
                  <c:v>1986-10-06</c:v>
                </c:pt>
                <c:pt idx="256">
                  <c:v>1986-10-07</c:v>
                </c:pt>
                <c:pt idx="257">
                  <c:v>1986-10-08</c:v>
                </c:pt>
                <c:pt idx="258">
                  <c:v>1986-10-09</c:v>
                </c:pt>
                <c:pt idx="259">
                  <c:v>1986-10-10</c:v>
                </c:pt>
                <c:pt idx="260">
                  <c:v>1986-10-13</c:v>
                </c:pt>
                <c:pt idx="261">
                  <c:v>1986-10-14</c:v>
                </c:pt>
                <c:pt idx="262">
                  <c:v>1986-10-15</c:v>
                </c:pt>
                <c:pt idx="263">
                  <c:v>1986-10-16</c:v>
                </c:pt>
                <c:pt idx="264">
                  <c:v>1986-10-17</c:v>
                </c:pt>
                <c:pt idx="265">
                  <c:v>1986-10-20</c:v>
                </c:pt>
                <c:pt idx="266">
                  <c:v>1986-10-21</c:v>
                </c:pt>
                <c:pt idx="267">
                  <c:v>1986-10-22</c:v>
                </c:pt>
                <c:pt idx="268">
                  <c:v>1986-10-23</c:v>
                </c:pt>
                <c:pt idx="269">
                  <c:v>1986-10-24</c:v>
                </c:pt>
                <c:pt idx="270">
                  <c:v>1986-10-27</c:v>
                </c:pt>
                <c:pt idx="271">
                  <c:v>1986-10-28</c:v>
                </c:pt>
                <c:pt idx="272">
                  <c:v>1986-10-29</c:v>
                </c:pt>
                <c:pt idx="273">
                  <c:v>1986-10-30</c:v>
                </c:pt>
                <c:pt idx="274">
                  <c:v>1986-10-31</c:v>
                </c:pt>
                <c:pt idx="275">
                  <c:v>1986-11-03</c:v>
                </c:pt>
                <c:pt idx="276">
                  <c:v>1986-11-04</c:v>
                </c:pt>
                <c:pt idx="277">
                  <c:v>1986-11-05</c:v>
                </c:pt>
                <c:pt idx="278">
                  <c:v>1986-11-06</c:v>
                </c:pt>
                <c:pt idx="279">
                  <c:v>1986-11-07</c:v>
                </c:pt>
                <c:pt idx="280">
                  <c:v>1986-11-10</c:v>
                </c:pt>
                <c:pt idx="281">
                  <c:v>1986-11-11</c:v>
                </c:pt>
                <c:pt idx="282">
                  <c:v>1986-11-12</c:v>
                </c:pt>
                <c:pt idx="283">
                  <c:v>1986-11-13</c:v>
                </c:pt>
                <c:pt idx="284">
                  <c:v>1986-11-14</c:v>
                </c:pt>
                <c:pt idx="285">
                  <c:v>1986-11-17</c:v>
                </c:pt>
                <c:pt idx="286">
                  <c:v>1986-11-18</c:v>
                </c:pt>
                <c:pt idx="287">
                  <c:v>1986-11-19</c:v>
                </c:pt>
                <c:pt idx="288">
                  <c:v>1986-11-20</c:v>
                </c:pt>
                <c:pt idx="289">
                  <c:v>1986-11-21</c:v>
                </c:pt>
                <c:pt idx="290">
                  <c:v>1986-11-24</c:v>
                </c:pt>
                <c:pt idx="291">
                  <c:v>1986-11-25</c:v>
                </c:pt>
                <c:pt idx="292">
                  <c:v>1986-11-26</c:v>
                </c:pt>
                <c:pt idx="293">
                  <c:v>1986-11-28</c:v>
                </c:pt>
                <c:pt idx="294">
                  <c:v>1986-12-01</c:v>
                </c:pt>
                <c:pt idx="295">
                  <c:v>1986-12-02</c:v>
                </c:pt>
                <c:pt idx="296">
                  <c:v>1986-12-03</c:v>
                </c:pt>
                <c:pt idx="297">
                  <c:v>1986-12-04</c:v>
                </c:pt>
                <c:pt idx="298">
                  <c:v>1986-12-05</c:v>
                </c:pt>
                <c:pt idx="299">
                  <c:v>1986-12-08</c:v>
                </c:pt>
                <c:pt idx="300">
                  <c:v>1986-12-09</c:v>
                </c:pt>
                <c:pt idx="301">
                  <c:v>1986-12-10</c:v>
                </c:pt>
                <c:pt idx="302">
                  <c:v>1986-12-11</c:v>
                </c:pt>
                <c:pt idx="303">
                  <c:v>1986-12-12</c:v>
                </c:pt>
                <c:pt idx="304">
                  <c:v>1986-12-15</c:v>
                </c:pt>
                <c:pt idx="305">
                  <c:v>1986-12-16</c:v>
                </c:pt>
                <c:pt idx="306">
                  <c:v>1986-12-17</c:v>
                </c:pt>
                <c:pt idx="307">
                  <c:v>1986-12-18</c:v>
                </c:pt>
                <c:pt idx="308">
                  <c:v>1986-12-19</c:v>
                </c:pt>
                <c:pt idx="309">
                  <c:v>1986-12-22</c:v>
                </c:pt>
                <c:pt idx="310">
                  <c:v>1986-12-23</c:v>
                </c:pt>
                <c:pt idx="311">
                  <c:v>1986-12-24</c:v>
                </c:pt>
                <c:pt idx="312">
                  <c:v>1986-12-26</c:v>
                </c:pt>
                <c:pt idx="313">
                  <c:v>1986-12-29</c:v>
                </c:pt>
                <c:pt idx="314">
                  <c:v>1986-12-30</c:v>
                </c:pt>
                <c:pt idx="315">
                  <c:v>1986-12-31</c:v>
                </c:pt>
                <c:pt idx="316">
                  <c:v>1987-01-02</c:v>
                </c:pt>
                <c:pt idx="317">
                  <c:v>1987-01-05</c:v>
                </c:pt>
                <c:pt idx="318">
                  <c:v>1987-01-06</c:v>
                </c:pt>
                <c:pt idx="319">
                  <c:v>1987-01-07</c:v>
                </c:pt>
                <c:pt idx="320">
                  <c:v>1987-01-08</c:v>
                </c:pt>
                <c:pt idx="321">
                  <c:v>1987-01-09</c:v>
                </c:pt>
                <c:pt idx="322">
                  <c:v>1987-01-12</c:v>
                </c:pt>
                <c:pt idx="323">
                  <c:v>1987-01-13</c:v>
                </c:pt>
                <c:pt idx="324">
                  <c:v>1987-01-14</c:v>
                </c:pt>
                <c:pt idx="325">
                  <c:v>1987-01-15</c:v>
                </c:pt>
                <c:pt idx="326">
                  <c:v>1987-01-16</c:v>
                </c:pt>
                <c:pt idx="327">
                  <c:v>1987-01-19</c:v>
                </c:pt>
                <c:pt idx="328">
                  <c:v>1987-01-20</c:v>
                </c:pt>
                <c:pt idx="329">
                  <c:v>1987-01-21</c:v>
                </c:pt>
                <c:pt idx="330">
                  <c:v>1987-01-22</c:v>
                </c:pt>
                <c:pt idx="331">
                  <c:v>1987-01-23</c:v>
                </c:pt>
                <c:pt idx="332">
                  <c:v>1987-01-26</c:v>
                </c:pt>
                <c:pt idx="333">
                  <c:v>1987-01-27</c:v>
                </c:pt>
                <c:pt idx="334">
                  <c:v>1987-01-28</c:v>
                </c:pt>
                <c:pt idx="335">
                  <c:v>1987-01-29</c:v>
                </c:pt>
                <c:pt idx="336">
                  <c:v>1987-01-30</c:v>
                </c:pt>
                <c:pt idx="337">
                  <c:v>1987-02-02</c:v>
                </c:pt>
                <c:pt idx="338">
                  <c:v>1987-02-03</c:v>
                </c:pt>
                <c:pt idx="339">
                  <c:v>1987-02-04</c:v>
                </c:pt>
                <c:pt idx="340">
                  <c:v>1987-02-05</c:v>
                </c:pt>
                <c:pt idx="341">
                  <c:v>1987-02-06</c:v>
                </c:pt>
                <c:pt idx="342">
                  <c:v>1987-02-09</c:v>
                </c:pt>
                <c:pt idx="343">
                  <c:v>1987-02-10</c:v>
                </c:pt>
                <c:pt idx="344">
                  <c:v>1987-02-11</c:v>
                </c:pt>
                <c:pt idx="345">
                  <c:v>1987-02-12</c:v>
                </c:pt>
                <c:pt idx="346">
                  <c:v>1987-02-13</c:v>
                </c:pt>
                <c:pt idx="347">
                  <c:v>1987-02-17</c:v>
                </c:pt>
                <c:pt idx="348">
                  <c:v>1987-02-18</c:v>
                </c:pt>
                <c:pt idx="349">
                  <c:v>1987-02-19</c:v>
                </c:pt>
                <c:pt idx="350">
                  <c:v>1987-02-20</c:v>
                </c:pt>
                <c:pt idx="351">
                  <c:v>1987-02-23</c:v>
                </c:pt>
                <c:pt idx="352">
                  <c:v>1987-02-24</c:v>
                </c:pt>
                <c:pt idx="353">
                  <c:v>1987-02-25</c:v>
                </c:pt>
                <c:pt idx="354">
                  <c:v>1987-02-26</c:v>
                </c:pt>
                <c:pt idx="355">
                  <c:v>1987-02-27</c:v>
                </c:pt>
                <c:pt idx="356">
                  <c:v>1987-03-02</c:v>
                </c:pt>
                <c:pt idx="357">
                  <c:v>1987-03-03</c:v>
                </c:pt>
                <c:pt idx="358">
                  <c:v>1987-03-04</c:v>
                </c:pt>
                <c:pt idx="359">
                  <c:v>1987-03-05</c:v>
                </c:pt>
                <c:pt idx="360">
                  <c:v>1987-03-06</c:v>
                </c:pt>
                <c:pt idx="361">
                  <c:v>1987-03-09</c:v>
                </c:pt>
                <c:pt idx="362">
                  <c:v>1987-03-10</c:v>
                </c:pt>
                <c:pt idx="363">
                  <c:v>1987-03-11</c:v>
                </c:pt>
                <c:pt idx="364">
                  <c:v>1987-03-12</c:v>
                </c:pt>
                <c:pt idx="365">
                  <c:v>1987-03-13</c:v>
                </c:pt>
                <c:pt idx="366">
                  <c:v>1987-03-16</c:v>
                </c:pt>
                <c:pt idx="367">
                  <c:v>1987-03-17</c:v>
                </c:pt>
                <c:pt idx="368">
                  <c:v>1987-03-18</c:v>
                </c:pt>
                <c:pt idx="369">
                  <c:v>1987-03-19</c:v>
                </c:pt>
                <c:pt idx="370">
                  <c:v>1987-03-20</c:v>
                </c:pt>
                <c:pt idx="371">
                  <c:v>1987-03-23</c:v>
                </c:pt>
                <c:pt idx="372">
                  <c:v>1987-03-24</c:v>
                </c:pt>
                <c:pt idx="373">
                  <c:v>1987-03-25</c:v>
                </c:pt>
                <c:pt idx="374">
                  <c:v>1987-03-26</c:v>
                </c:pt>
                <c:pt idx="375">
                  <c:v>1987-03-27</c:v>
                </c:pt>
                <c:pt idx="376">
                  <c:v>1987-03-30</c:v>
                </c:pt>
                <c:pt idx="377">
                  <c:v>1987-03-31</c:v>
                </c:pt>
                <c:pt idx="378">
                  <c:v>1987-04-01</c:v>
                </c:pt>
                <c:pt idx="379">
                  <c:v>1987-04-02</c:v>
                </c:pt>
                <c:pt idx="380">
                  <c:v>1987-04-03</c:v>
                </c:pt>
                <c:pt idx="381">
                  <c:v>1987-04-06</c:v>
                </c:pt>
                <c:pt idx="382">
                  <c:v>1987-04-07</c:v>
                </c:pt>
                <c:pt idx="383">
                  <c:v>1987-04-08</c:v>
                </c:pt>
                <c:pt idx="384">
                  <c:v>1987-04-09</c:v>
                </c:pt>
                <c:pt idx="385">
                  <c:v>1987-04-10</c:v>
                </c:pt>
                <c:pt idx="386">
                  <c:v>1987-04-13</c:v>
                </c:pt>
                <c:pt idx="387">
                  <c:v>1987-04-14</c:v>
                </c:pt>
                <c:pt idx="388">
                  <c:v>1987-04-15</c:v>
                </c:pt>
                <c:pt idx="389">
                  <c:v>1987-04-16</c:v>
                </c:pt>
                <c:pt idx="390">
                  <c:v>1987-04-20</c:v>
                </c:pt>
                <c:pt idx="391">
                  <c:v>1987-04-21</c:v>
                </c:pt>
                <c:pt idx="392">
                  <c:v>1987-04-22</c:v>
                </c:pt>
                <c:pt idx="393">
                  <c:v>1987-04-23</c:v>
                </c:pt>
                <c:pt idx="394">
                  <c:v>1987-04-24</c:v>
                </c:pt>
                <c:pt idx="395">
                  <c:v>1987-04-27</c:v>
                </c:pt>
                <c:pt idx="396">
                  <c:v>1987-04-28</c:v>
                </c:pt>
                <c:pt idx="397">
                  <c:v>1987-04-29</c:v>
                </c:pt>
                <c:pt idx="398">
                  <c:v>1987-04-30</c:v>
                </c:pt>
                <c:pt idx="399">
                  <c:v>1987-05-01</c:v>
                </c:pt>
                <c:pt idx="400">
                  <c:v>1987-05-04</c:v>
                </c:pt>
                <c:pt idx="401">
                  <c:v>1987-05-05</c:v>
                </c:pt>
                <c:pt idx="402">
                  <c:v>1987-05-06</c:v>
                </c:pt>
                <c:pt idx="403">
                  <c:v>1987-05-07</c:v>
                </c:pt>
                <c:pt idx="404">
                  <c:v>1987-05-08</c:v>
                </c:pt>
                <c:pt idx="405">
                  <c:v>1987-05-11</c:v>
                </c:pt>
                <c:pt idx="406">
                  <c:v>1987-05-12</c:v>
                </c:pt>
                <c:pt idx="407">
                  <c:v>1987-05-13</c:v>
                </c:pt>
                <c:pt idx="408">
                  <c:v>1987-05-14</c:v>
                </c:pt>
                <c:pt idx="409">
                  <c:v>1987-05-15</c:v>
                </c:pt>
                <c:pt idx="410">
                  <c:v>1987-05-18</c:v>
                </c:pt>
                <c:pt idx="411">
                  <c:v>1987-05-19</c:v>
                </c:pt>
                <c:pt idx="412">
                  <c:v>1987-05-20</c:v>
                </c:pt>
                <c:pt idx="413">
                  <c:v>1987-05-21</c:v>
                </c:pt>
                <c:pt idx="414">
                  <c:v>1987-05-22</c:v>
                </c:pt>
                <c:pt idx="415">
                  <c:v>1987-05-26</c:v>
                </c:pt>
                <c:pt idx="416">
                  <c:v>1987-05-27</c:v>
                </c:pt>
                <c:pt idx="417">
                  <c:v>1987-05-28</c:v>
                </c:pt>
                <c:pt idx="418">
                  <c:v>1987-05-29</c:v>
                </c:pt>
                <c:pt idx="419">
                  <c:v>1987-06-01</c:v>
                </c:pt>
                <c:pt idx="420">
                  <c:v>1987-06-02</c:v>
                </c:pt>
                <c:pt idx="421">
                  <c:v>1987-06-03</c:v>
                </c:pt>
                <c:pt idx="422">
                  <c:v>1987-06-04</c:v>
                </c:pt>
                <c:pt idx="423">
                  <c:v>1987-06-05</c:v>
                </c:pt>
                <c:pt idx="424">
                  <c:v>1987-06-08</c:v>
                </c:pt>
                <c:pt idx="425">
                  <c:v>1987-06-09</c:v>
                </c:pt>
                <c:pt idx="426">
                  <c:v>1987-06-10</c:v>
                </c:pt>
                <c:pt idx="427">
                  <c:v>1987-06-11</c:v>
                </c:pt>
                <c:pt idx="428">
                  <c:v>1987-06-12</c:v>
                </c:pt>
                <c:pt idx="429">
                  <c:v>1987-06-15</c:v>
                </c:pt>
                <c:pt idx="430">
                  <c:v>1987-06-16</c:v>
                </c:pt>
                <c:pt idx="431">
                  <c:v>1987-06-17</c:v>
                </c:pt>
                <c:pt idx="432">
                  <c:v>1987-06-18</c:v>
                </c:pt>
                <c:pt idx="433">
                  <c:v>1987-06-19</c:v>
                </c:pt>
                <c:pt idx="434">
                  <c:v>1987-06-22</c:v>
                </c:pt>
                <c:pt idx="435">
                  <c:v>1987-06-23</c:v>
                </c:pt>
                <c:pt idx="436">
                  <c:v>1987-06-24</c:v>
                </c:pt>
                <c:pt idx="437">
                  <c:v>1987-06-25</c:v>
                </c:pt>
                <c:pt idx="438">
                  <c:v>1987-06-26</c:v>
                </c:pt>
                <c:pt idx="439">
                  <c:v>1987-06-29</c:v>
                </c:pt>
                <c:pt idx="440">
                  <c:v>1987-06-30</c:v>
                </c:pt>
                <c:pt idx="441">
                  <c:v>1987-07-01</c:v>
                </c:pt>
                <c:pt idx="442">
                  <c:v>1987-07-02</c:v>
                </c:pt>
                <c:pt idx="443">
                  <c:v>1987-07-06</c:v>
                </c:pt>
                <c:pt idx="444">
                  <c:v>1987-07-07</c:v>
                </c:pt>
                <c:pt idx="445">
                  <c:v>1987-07-08</c:v>
                </c:pt>
                <c:pt idx="446">
                  <c:v>1987-07-09</c:v>
                </c:pt>
                <c:pt idx="447">
                  <c:v>1987-07-10</c:v>
                </c:pt>
                <c:pt idx="448">
                  <c:v>1987-07-13</c:v>
                </c:pt>
                <c:pt idx="449">
                  <c:v>1987-07-14</c:v>
                </c:pt>
                <c:pt idx="450">
                  <c:v>1987-07-15</c:v>
                </c:pt>
                <c:pt idx="451">
                  <c:v>1987-07-16</c:v>
                </c:pt>
                <c:pt idx="452">
                  <c:v>1987-07-17</c:v>
                </c:pt>
                <c:pt idx="453">
                  <c:v>1987-07-20</c:v>
                </c:pt>
                <c:pt idx="454">
                  <c:v>1987-07-21</c:v>
                </c:pt>
                <c:pt idx="455">
                  <c:v>1987-07-22</c:v>
                </c:pt>
                <c:pt idx="456">
                  <c:v>1987-07-23</c:v>
                </c:pt>
                <c:pt idx="457">
                  <c:v>1987-07-24</c:v>
                </c:pt>
                <c:pt idx="458">
                  <c:v>1987-07-27</c:v>
                </c:pt>
                <c:pt idx="459">
                  <c:v>1987-07-28</c:v>
                </c:pt>
                <c:pt idx="460">
                  <c:v>1987-07-29</c:v>
                </c:pt>
                <c:pt idx="461">
                  <c:v>1987-07-30</c:v>
                </c:pt>
                <c:pt idx="462">
                  <c:v>1987-07-31</c:v>
                </c:pt>
                <c:pt idx="463">
                  <c:v>1987-08-03</c:v>
                </c:pt>
                <c:pt idx="464">
                  <c:v>1987-08-04</c:v>
                </c:pt>
                <c:pt idx="465">
                  <c:v>1987-08-05</c:v>
                </c:pt>
                <c:pt idx="466">
                  <c:v>1987-08-06</c:v>
                </c:pt>
                <c:pt idx="467">
                  <c:v>1987-08-07</c:v>
                </c:pt>
                <c:pt idx="468">
                  <c:v>1987-08-10</c:v>
                </c:pt>
                <c:pt idx="469">
                  <c:v>1987-08-11</c:v>
                </c:pt>
                <c:pt idx="470">
                  <c:v>1987-08-12</c:v>
                </c:pt>
                <c:pt idx="471">
                  <c:v>1987-08-13</c:v>
                </c:pt>
                <c:pt idx="472">
                  <c:v>1987-08-14</c:v>
                </c:pt>
                <c:pt idx="473">
                  <c:v>1987-08-17</c:v>
                </c:pt>
                <c:pt idx="474">
                  <c:v>1987-08-18</c:v>
                </c:pt>
                <c:pt idx="475">
                  <c:v>1987-08-19</c:v>
                </c:pt>
                <c:pt idx="476">
                  <c:v>1987-08-20</c:v>
                </c:pt>
                <c:pt idx="477">
                  <c:v>1987-08-21</c:v>
                </c:pt>
                <c:pt idx="478">
                  <c:v>1987-08-24</c:v>
                </c:pt>
                <c:pt idx="479">
                  <c:v>1987-08-25</c:v>
                </c:pt>
                <c:pt idx="480">
                  <c:v>1987-08-26</c:v>
                </c:pt>
                <c:pt idx="481">
                  <c:v>1987-08-27</c:v>
                </c:pt>
                <c:pt idx="482">
                  <c:v>1987-08-28</c:v>
                </c:pt>
                <c:pt idx="483">
                  <c:v>1987-08-31</c:v>
                </c:pt>
                <c:pt idx="484">
                  <c:v>1987-09-01</c:v>
                </c:pt>
                <c:pt idx="485">
                  <c:v>1987-09-02</c:v>
                </c:pt>
                <c:pt idx="486">
                  <c:v>1987-09-03</c:v>
                </c:pt>
                <c:pt idx="487">
                  <c:v>1987-09-04</c:v>
                </c:pt>
                <c:pt idx="488">
                  <c:v>1987-09-08</c:v>
                </c:pt>
                <c:pt idx="489">
                  <c:v>1987-09-09</c:v>
                </c:pt>
                <c:pt idx="490">
                  <c:v>1987-09-10</c:v>
                </c:pt>
                <c:pt idx="491">
                  <c:v>1987-09-11</c:v>
                </c:pt>
                <c:pt idx="492">
                  <c:v>1987-09-14</c:v>
                </c:pt>
                <c:pt idx="493">
                  <c:v>1987-09-15</c:v>
                </c:pt>
                <c:pt idx="494">
                  <c:v>1987-09-16</c:v>
                </c:pt>
                <c:pt idx="495">
                  <c:v>1987-09-17</c:v>
                </c:pt>
                <c:pt idx="496">
                  <c:v>1987-09-18</c:v>
                </c:pt>
                <c:pt idx="497">
                  <c:v>1987-09-21</c:v>
                </c:pt>
                <c:pt idx="498">
                  <c:v>1987-09-22</c:v>
                </c:pt>
                <c:pt idx="499">
                  <c:v>1987-09-23</c:v>
                </c:pt>
                <c:pt idx="500">
                  <c:v>1987-09-24</c:v>
                </c:pt>
                <c:pt idx="501">
                  <c:v>1987-09-25</c:v>
                </c:pt>
                <c:pt idx="502">
                  <c:v>1987-09-28</c:v>
                </c:pt>
                <c:pt idx="503">
                  <c:v>1987-09-29</c:v>
                </c:pt>
                <c:pt idx="504">
                  <c:v>1987-09-30</c:v>
                </c:pt>
                <c:pt idx="505">
                  <c:v>1987-10-01</c:v>
                </c:pt>
                <c:pt idx="506">
                  <c:v>1987-10-02</c:v>
                </c:pt>
                <c:pt idx="507">
                  <c:v>1987-10-05</c:v>
                </c:pt>
                <c:pt idx="508">
                  <c:v>1987-10-06</c:v>
                </c:pt>
                <c:pt idx="509">
                  <c:v>1987-10-07</c:v>
                </c:pt>
                <c:pt idx="510">
                  <c:v>1987-10-08</c:v>
                </c:pt>
                <c:pt idx="511">
                  <c:v>1987-10-09</c:v>
                </c:pt>
                <c:pt idx="512">
                  <c:v>1987-10-12</c:v>
                </c:pt>
                <c:pt idx="513">
                  <c:v>1987-10-13</c:v>
                </c:pt>
                <c:pt idx="514">
                  <c:v>1987-10-14</c:v>
                </c:pt>
                <c:pt idx="515">
                  <c:v>1987-10-15</c:v>
                </c:pt>
                <c:pt idx="516">
                  <c:v>1987-10-16</c:v>
                </c:pt>
                <c:pt idx="517">
                  <c:v>1987-10-19</c:v>
                </c:pt>
                <c:pt idx="518">
                  <c:v>1987-10-20</c:v>
                </c:pt>
                <c:pt idx="519">
                  <c:v>1987-10-21</c:v>
                </c:pt>
                <c:pt idx="520">
                  <c:v>1987-10-22</c:v>
                </c:pt>
                <c:pt idx="521">
                  <c:v>1987-10-23</c:v>
                </c:pt>
                <c:pt idx="522">
                  <c:v>1987-10-26</c:v>
                </c:pt>
                <c:pt idx="523">
                  <c:v>1987-10-27</c:v>
                </c:pt>
                <c:pt idx="524">
                  <c:v>1987-10-28</c:v>
                </c:pt>
                <c:pt idx="525">
                  <c:v>1987-10-29</c:v>
                </c:pt>
                <c:pt idx="526">
                  <c:v>1987-10-30</c:v>
                </c:pt>
                <c:pt idx="527">
                  <c:v>1987-11-02</c:v>
                </c:pt>
                <c:pt idx="528">
                  <c:v>1987-11-03</c:v>
                </c:pt>
                <c:pt idx="529">
                  <c:v>1987-11-04</c:v>
                </c:pt>
                <c:pt idx="530">
                  <c:v>1987-11-05</c:v>
                </c:pt>
                <c:pt idx="531">
                  <c:v>1987-11-06</c:v>
                </c:pt>
                <c:pt idx="532">
                  <c:v>1987-11-09</c:v>
                </c:pt>
                <c:pt idx="533">
                  <c:v>1987-11-10</c:v>
                </c:pt>
                <c:pt idx="534">
                  <c:v>1987-11-11</c:v>
                </c:pt>
                <c:pt idx="535">
                  <c:v>1987-11-12</c:v>
                </c:pt>
                <c:pt idx="536">
                  <c:v>1987-11-13</c:v>
                </c:pt>
                <c:pt idx="537">
                  <c:v>1987-11-16</c:v>
                </c:pt>
                <c:pt idx="538">
                  <c:v>1987-11-17</c:v>
                </c:pt>
                <c:pt idx="539">
                  <c:v>1987-11-18</c:v>
                </c:pt>
                <c:pt idx="540">
                  <c:v>1987-11-19</c:v>
                </c:pt>
                <c:pt idx="541">
                  <c:v>1987-11-20</c:v>
                </c:pt>
                <c:pt idx="542">
                  <c:v>1987-11-23</c:v>
                </c:pt>
                <c:pt idx="543">
                  <c:v>1987-11-24</c:v>
                </c:pt>
                <c:pt idx="544">
                  <c:v>1987-11-25</c:v>
                </c:pt>
                <c:pt idx="545">
                  <c:v>1987-11-27</c:v>
                </c:pt>
                <c:pt idx="546">
                  <c:v>1987-11-30</c:v>
                </c:pt>
                <c:pt idx="547">
                  <c:v>1987-12-01</c:v>
                </c:pt>
                <c:pt idx="548">
                  <c:v>1987-12-02</c:v>
                </c:pt>
                <c:pt idx="549">
                  <c:v>1987-12-03</c:v>
                </c:pt>
                <c:pt idx="550">
                  <c:v>1987-12-04</c:v>
                </c:pt>
                <c:pt idx="551">
                  <c:v>1987-12-07</c:v>
                </c:pt>
                <c:pt idx="552">
                  <c:v>1987-12-08</c:v>
                </c:pt>
                <c:pt idx="553">
                  <c:v>1987-12-09</c:v>
                </c:pt>
                <c:pt idx="554">
                  <c:v>1987-12-10</c:v>
                </c:pt>
                <c:pt idx="555">
                  <c:v>1987-12-11</c:v>
                </c:pt>
                <c:pt idx="556">
                  <c:v>1987-12-14</c:v>
                </c:pt>
                <c:pt idx="557">
                  <c:v>1987-12-15</c:v>
                </c:pt>
                <c:pt idx="558">
                  <c:v>1987-12-16</c:v>
                </c:pt>
                <c:pt idx="559">
                  <c:v>1987-12-17</c:v>
                </c:pt>
                <c:pt idx="560">
                  <c:v>1987-12-18</c:v>
                </c:pt>
                <c:pt idx="561">
                  <c:v>1987-12-21</c:v>
                </c:pt>
                <c:pt idx="562">
                  <c:v>1987-12-22</c:v>
                </c:pt>
                <c:pt idx="563">
                  <c:v>1987-12-23</c:v>
                </c:pt>
                <c:pt idx="564">
                  <c:v>1987-12-24</c:v>
                </c:pt>
                <c:pt idx="565">
                  <c:v>1987-12-28</c:v>
                </c:pt>
                <c:pt idx="566">
                  <c:v>1987-12-29</c:v>
                </c:pt>
                <c:pt idx="567">
                  <c:v>1987-12-30</c:v>
                </c:pt>
                <c:pt idx="568">
                  <c:v>1987-12-31</c:v>
                </c:pt>
                <c:pt idx="569">
                  <c:v>1988-01-04</c:v>
                </c:pt>
                <c:pt idx="570">
                  <c:v>1988-01-05</c:v>
                </c:pt>
                <c:pt idx="571">
                  <c:v>1988-01-06</c:v>
                </c:pt>
                <c:pt idx="572">
                  <c:v>1988-01-07</c:v>
                </c:pt>
                <c:pt idx="573">
                  <c:v>1988-01-08</c:v>
                </c:pt>
                <c:pt idx="574">
                  <c:v>1988-01-11</c:v>
                </c:pt>
                <c:pt idx="575">
                  <c:v>1988-01-12</c:v>
                </c:pt>
                <c:pt idx="576">
                  <c:v>1988-01-13</c:v>
                </c:pt>
                <c:pt idx="577">
                  <c:v>1988-01-14</c:v>
                </c:pt>
                <c:pt idx="578">
                  <c:v>1988-01-15</c:v>
                </c:pt>
                <c:pt idx="579">
                  <c:v>1988-01-18</c:v>
                </c:pt>
                <c:pt idx="580">
                  <c:v>1988-01-19</c:v>
                </c:pt>
                <c:pt idx="581">
                  <c:v>1988-01-20</c:v>
                </c:pt>
                <c:pt idx="582">
                  <c:v>1988-01-21</c:v>
                </c:pt>
                <c:pt idx="583">
                  <c:v>1988-01-22</c:v>
                </c:pt>
                <c:pt idx="584">
                  <c:v>1988-01-25</c:v>
                </c:pt>
                <c:pt idx="585">
                  <c:v>1988-01-26</c:v>
                </c:pt>
                <c:pt idx="586">
                  <c:v>1988-01-27</c:v>
                </c:pt>
                <c:pt idx="587">
                  <c:v>1988-01-28</c:v>
                </c:pt>
                <c:pt idx="588">
                  <c:v>1988-01-29</c:v>
                </c:pt>
                <c:pt idx="589">
                  <c:v>1988-02-01</c:v>
                </c:pt>
                <c:pt idx="590">
                  <c:v>1988-02-02</c:v>
                </c:pt>
                <c:pt idx="591">
                  <c:v>1988-02-03</c:v>
                </c:pt>
                <c:pt idx="592">
                  <c:v>1988-02-04</c:v>
                </c:pt>
                <c:pt idx="593">
                  <c:v>1988-02-05</c:v>
                </c:pt>
                <c:pt idx="594">
                  <c:v>1988-02-08</c:v>
                </c:pt>
                <c:pt idx="595">
                  <c:v>1988-02-09</c:v>
                </c:pt>
                <c:pt idx="596">
                  <c:v>1988-02-10</c:v>
                </c:pt>
                <c:pt idx="597">
                  <c:v>1988-02-11</c:v>
                </c:pt>
                <c:pt idx="598">
                  <c:v>1988-02-12</c:v>
                </c:pt>
                <c:pt idx="599">
                  <c:v>1988-02-16</c:v>
                </c:pt>
                <c:pt idx="600">
                  <c:v>1988-02-17</c:v>
                </c:pt>
                <c:pt idx="601">
                  <c:v>1988-02-18</c:v>
                </c:pt>
                <c:pt idx="602">
                  <c:v>1988-02-19</c:v>
                </c:pt>
                <c:pt idx="603">
                  <c:v>1988-02-22</c:v>
                </c:pt>
                <c:pt idx="604">
                  <c:v>1988-02-23</c:v>
                </c:pt>
                <c:pt idx="605">
                  <c:v>1988-02-24</c:v>
                </c:pt>
                <c:pt idx="606">
                  <c:v>1988-02-25</c:v>
                </c:pt>
                <c:pt idx="607">
                  <c:v>1988-02-26</c:v>
                </c:pt>
                <c:pt idx="608">
                  <c:v>1988-02-29</c:v>
                </c:pt>
                <c:pt idx="609">
                  <c:v>1988-03-01</c:v>
                </c:pt>
                <c:pt idx="610">
                  <c:v>1988-03-02</c:v>
                </c:pt>
                <c:pt idx="611">
                  <c:v>1988-03-03</c:v>
                </c:pt>
                <c:pt idx="612">
                  <c:v>1988-03-04</c:v>
                </c:pt>
                <c:pt idx="613">
                  <c:v>1988-03-07</c:v>
                </c:pt>
                <c:pt idx="614">
                  <c:v>1988-03-08</c:v>
                </c:pt>
                <c:pt idx="615">
                  <c:v>1988-03-09</c:v>
                </c:pt>
                <c:pt idx="616">
                  <c:v>1988-03-10</c:v>
                </c:pt>
                <c:pt idx="617">
                  <c:v>1988-03-11</c:v>
                </c:pt>
                <c:pt idx="618">
                  <c:v>1988-03-14</c:v>
                </c:pt>
                <c:pt idx="619">
                  <c:v>1988-03-15</c:v>
                </c:pt>
                <c:pt idx="620">
                  <c:v>1988-03-16</c:v>
                </c:pt>
                <c:pt idx="621">
                  <c:v>1988-03-17</c:v>
                </c:pt>
                <c:pt idx="622">
                  <c:v>1988-03-18</c:v>
                </c:pt>
                <c:pt idx="623">
                  <c:v>1988-03-21</c:v>
                </c:pt>
                <c:pt idx="624">
                  <c:v>1988-03-22</c:v>
                </c:pt>
                <c:pt idx="625">
                  <c:v>1988-03-23</c:v>
                </c:pt>
                <c:pt idx="626">
                  <c:v>1988-03-24</c:v>
                </c:pt>
                <c:pt idx="627">
                  <c:v>1988-03-25</c:v>
                </c:pt>
                <c:pt idx="628">
                  <c:v>1988-03-28</c:v>
                </c:pt>
                <c:pt idx="629">
                  <c:v>1988-03-29</c:v>
                </c:pt>
                <c:pt idx="630">
                  <c:v>1988-03-30</c:v>
                </c:pt>
                <c:pt idx="631">
                  <c:v>1988-03-31</c:v>
                </c:pt>
                <c:pt idx="632">
                  <c:v>1988-04-04</c:v>
                </c:pt>
                <c:pt idx="633">
                  <c:v>1988-04-05</c:v>
                </c:pt>
                <c:pt idx="634">
                  <c:v>1988-04-06</c:v>
                </c:pt>
                <c:pt idx="635">
                  <c:v>1988-04-07</c:v>
                </c:pt>
                <c:pt idx="636">
                  <c:v>1988-04-08</c:v>
                </c:pt>
                <c:pt idx="637">
                  <c:v>1988-04-11</c:v>
                </c:pt>
                <c:pt idx="638">
                  <c:v>1988-04-12</c:v>
                </c:pt>
                <c:pt idx="639">
                  <c:v>1988-04-13</c:v>
                </c:pt>
                <c:pt idx="640">
                  <c:v>1988-04-14</c:v>
                </c:pt>
                <c:pt idx="641">
                  <c:v>1988-04-15</c:v>
                </c:pt>
                <c:pt idx="642">
                  <c:v>1988-04-18</c:v>
                </c:pt>
                <c:pt idx="643">
                  <c:v>1988-04-19</c:v>
                </c:pt>
                <c:pt idx="644">
                  <c:v>1988-04-20</c:v>
                </c:pt>
                <c:pt idx="645">
                  <c:v>1988-04-21</c:v>
                </c:pt>
                <c:pt idx="646">
                  <c:v>1988-04-22</c:v>
                </c:pt>
                <c:pt idx="647">
                  <c:v>1988-04-25</c:v>
                </c:pt>
                <c:pt idx="648">
                  <c:v>1988-04-26</c:v>
                </c:pt>
                <c:pt idx="649">
                  <c:v>1988-04-27</c:v>
                </c:pt>
                <c:pt idx="650">
                  <c:v>1988-04-28</c:v>
                </c:pt>
                <c:pt idx="651">
                  <c:v>1988-04-29</c:v>
                </c:pt>
                <c:pt idx="652">
                  <c:v>1988-05-02</c:v>
                </c:pt>
                <c:pt idx="653">
                  <c:v>1988-05-03</c:v>
                </c:pt>
                <c:pt idx="654">
                  <c:v>1988-05-04</c:v>
                </c:pt>
                <c:pt idx="655">
                  <c:v>1988-05-05</c:v>
                </c:pt>
                <c:pt idx="656">
                  <c:v>1988-05-06</c:v>
                </c:pt>
                <c:pt idx="657">
                  <c:v>1988-05-09</c:v>
                </c:pt>
                <c:pt idx="658">
                  <c:v>1988-05-10</c:v>
                </c:pt>
                <c:pt idx="659">
                  <c:v>1988-05-11</c:v>
                </c:pt>
                <c:pt idx="660">
                  <c:v>1988-05-12</c:v>
                </c:pt>
                <c:pt idx="661">
                  <c:v>1988-05-13</c:v>
                </c:pt>
                <c:pt idx="662">
                  <c:v>1988-05-16</c:v>
                </c:pt>
                <c:pt idx="663">
                  <c:v>1988-05-17</c:v>
                </c:pt>
                <c:pt idx="664">
                  <c:v>1988-05-18</c:v>
                </c:pt>
                <c:pt idx="665">
                  <c:v>1988-05-19</c:v>
                </c:pt>
                <c:pt idx="666">
                  <c:v>1988-05-20</c:v>
                </c:pt>
                <c:pt idx="667">
                  <c:v>1988-05-23</c:v>
                </c:pt>
                <c:pt idx="668">
                  <c:v>1988-05-24</c:v>
                </c:pt>
                <c:pt idx="669">
                  <c:v>1988-05-25</c:v>
                </c:pt>
                <c:pt idx="670">
                  <c:v>1988-05-26</c:v>
                </c:pt>
                <c:pt idx="671">
                  <c:v>1988-05-27</c:v>
                </c:pt>
                <c:pt idx="672">
                  <c:v>1988-05-31</c:v>
                </c:pt>
                <c:pt idx="673">
                  <c:v>1988-06-01</c:v>
                </c:pt>
                <c:pt idx="674">
                  <c:v>1988-06-02</c:v>
                </c:pt>
                <c:pt idx="675">
                  <c:v>1988-06-03</c:v>
                </c:pt>
                <c:pt idx="676">
                  <c:v>1988-06-06</c:v>
                </c:pt>
                <c:pt idx="677">
                  <c:v>1988-06-07</c:v>
                </c:pt>
                <c:pt idx="678">
                  <c:v>1988-06-08</c:v>
                </c:pt>
                <c:pt idx="679">
                  <c:v>1988-06-09</c:v>
                </c:pt>
                <c:pt idx="680">
                  <c:v>1988-06-10</c:v>
                </c:pt>
                <c:pt idx="681">
                  <c:v>1988-06-13</c:v>
                </c:pt>
                <c:pt idx="682">
                  <c:v>1988-06-14</c:v>
                </c:pt>
                <c:pt idx="683">
                  <c:v>1988-06-15</c:v>
                </c:pt>
                <c:pt idx="684">
                  <c:v>1988-06-16</c:v>
                </c:pt>
                <c:pt idx="685">
                  <c:v>1988-06-17</c:v>
                </c:pt>
                <c:pt idx="686">
                  <c:v>1988-06-20</c:v>
                </c:pt>
                <c:pt idx="687">
                  <c:v>1988-06-21</c:v>
                </c:pt>
                <c:pt idx="688">
                  <c:v>1988-06-22</c:v>
                </c:pt>
                <c:pt idx="689">
                  <c:v>1988-06-23</c:v>
                </c:pt>
                <c:pt idx="690">
                  <c:v>1988-06-24</c:v>
                </c:pt>
                <c:pt idx="691">
                  <c:v>1988-06-27</c:v>
                </c:pt>
                <c:pt idx="692">
                  <c:v>1988-06-28</c:v>
                </c:pt>
                <c:pt idx="693">
                  <c:v>1988-06-29</c:v>
                </c:pt>
                <c:pt idx="694">
                  <c:v>1988-06-30</c:v>
                </c:pt>
                <c:pt idx="695">
                  <c:v>1988-07-01</c:v>
                </c:pt>
                <c:pt idx="696">
                  <c:v>1988-07-05</c:v>
                </c:pt>
                <c:pt idx="697">
                  <c:v>1988-07-06</c:v>
                </c:pt>
                <c:pt idx="698">
                  <c:v>1988-07-07</c:v>
                </c:pt>
                <c:pt idx="699">
                  <c:v>1988-07-08</c:v>
                </c:pt>
                <c:pt idx="700">
                  <c:v>1988-07-11</c:v>
                </c:pt>
                <c:pt idx="701">
                  <c:v>1988-07-12</c:v>
                </c:pt>
                <c:pt idx="702">
                  <c:v>1988-07-13</c:v>
                </c:pt>
                <c:pt idx="703">
                  <c:v>1988-07-14</c:v>
                </c:pt>
                <c:pt idx="704">
                  <c:v>1988-07-15</c:v>
                </c:pt>
                <c:pt idx="705">
                  <c:v>1988-07-18</c:v>
                </c:pt>
                <c:pt idx="706">
                  <c:v>1988-07-19</c:v>
                </c:pt>
                <c:pt idx="707">
                  <c:v>1988-07-20</c:v>
                </c:pt>
                <c:pt idx="708">
                  <c:v>1988-07-21</c:v>
                </c:pt>
                <c:pt idx="709">
                  <c:v>1988-07-22</c:v>
                </c:pt>
                <c:pt idx="710">
                  <c:v>1988-07-25</c:v>
                </c:pt>
                <c:pt idx="711">
                  <c:v>1988-07-26</c:v>
                </c:pt>
                <c:pt idx="712">
                  <c:v>1988-07-27</c:v>
                </c:pt>
                <c:pt idx="713">
                  <c:v>1988-07-28</c:v>
                </c:pt>
                <c:pt idx="714">
                  <c:v>1988-07-29</c:v>
                </c:pt>
                <c:pt idx="715">
                  <c:v>1988-08-01</c:v>
                </c:pt>
                <c:pt idx="716">
                  <c:v>1988-08-02</c:v>
                </c:pt>
                <c:pt idx="717">
                  <c:v>1988-08-03</c:v>
                </c:pt>
                <c:pt idx="718">
                  <c:v>1988-08-04</c:v>
                </c:pt>
                <c:pt idx="719">
                  <c:v>1988-08-05</c:v>
                </c:pt>
                <c:pt idx="720">
                  <c:v>1988-08-08</c:v>
                </c:pt>
                <c:pt idx="721">
                  <c:v>1988-08-09</c:v>
                </c:pt>
                <c:pt idx="722">
                  <c:v>1988-08-10</c:v>
                </c:pt>
                <c:pt idx="723">
                  <c:v>1988-08-11</c:v>
                </c:pt>
                <c:pt idx="724">
                  <c:v>1988-08-12</c:v>
                </c:pt>
                <c:pt idx="725">
                  <c:v>1988-08-15</c:v>
                </c:pt>
                <c:pt idx="726">
                  <c:v>1988-08-16</c:v>
                </c:pt>
                <c:pt idx="727">
                  <c:v>1988-08-17</c:v>
                </c:pt>
                <c:pt idx="728">
                  <c:v>1988-08-18</c:v>
                </c:pt>
                <c:pt idx="729">
                  <c:v>1988-08-19</c:v>
                </c:pt>
                <c:pt idx="730">
                  <c:v>1988-08-22</c:v>
                </c:pt>
                <c:pt idx="731">
                  <c:v>1988-08-23</c:v>
                </c:pt>
                <c:pt idx="732">
                  <c:v>1988-08-24</c:v>
                </c:pt>
                <c:pt idx="733">
                  <c:v>1988-08-25</c:v>
                </c:pt>
                <c:pt idx="734">
                  <c:v>1988-08-26</c:v>
                </c:pt>
                <c:pt idx="735">
                  <c:v>1988-08-29</c:v>
                </c:pt>
                <c:pt idx="736">
                  <c:v>1988-08-30</c:v>
                </c:pt>
                <c:pt idx="737">
                  <c:v>1988-08-31</c:v>
                </c:pt>
                <c:pt idx="738">
                  <c:v>1988-09-01</c:v>
                </c:pt>
                <c:pt idx="739">
                  <c:v>1988-09-02</c:v>
                </c:pt>
                <c:pt idx="740">
                  <c:v>1988-09-06</c:v>
                </c:pt>
                <c:pt idx="741">
                  <c:v>1988-09-07</c:v>
                </c:pt>
                <c:pt idx="742">
                  <c:v>1988-09-08</c:v>
                </c:pt>
                <c:pt idx="743">
                  <c:v>1988-09-09</c:v>
                </c:pt>
                <c:pt idx="744">
                  <c:v>1988-09-12</c:v>
                </c:pt>
                <c:pt idx="745">
                  <c:v>1988-09-13</c:v>
                </c:pt>
                <c:pt idx="746">
                  <c:v>1988-09-14</c:v>
                </c:pt>
                <c:pt idx="747">
                  <c:v>1988-09-15</c:v>
                </c:pt>
                <c:pt idx="748">
                  <c:v>1988-09-16</c:v>
                </c:pt>
                <c:pt idx="749">
                  <c:v>1988-09-19</c:v>
                </c:pt>
                <c:pt idx="750">
                  <c:v>1988-09-20</c:v>
                </c:pt>
                <c:pt idx="751">
                  <c:v>1988-09-21</c:v>
                </c:pt>
                <c:pt idx="752">
                  <c:v>1988-09-22</c:v>
                </c:pt>
                <c:pt idx="753">
                  <c:v>1988-09-23</c:v>
                </c:pt>
                <c:pt idx="754">
                  <c:v>1988-09-26</c:v>
                </c:pt>
                <c:pt idx="755">
                  <c:v>1988-09-27</c:v>
                </c:pt>
                <c:pt idx="756">
                  <c:v>1988-09-28</c:v>
                </c:pt>
                <c:pt idx="757">
                  <c:v>1988-09-29</c:v>
                </c:pt>
                <c:pt idx="758">
                  <c:v>1988-09-30</c:v>
                </c:pt>
                <c:pt idx="759">
                  <c:v>1988-10-03</c:v>
                </c:pt>
                <c:pt idx="760">
                  <c:v>1988-10-04</c:v>
                </c:pt>
                <c:pt idx="761">
                  <c:v>1988-10-05</c:v>
                </c:pt>
                <c:pt idx="762">
                  <c:v>1988-10-06</c:v>
                </c:pt>
                <c:pt idx="763">
                  <c:v>1988-10-07</c:v>
                </c:pt>
                <c:pt idx="764">
                  <c:v>1988-10-10</c:v>
                </c:pt>
                <c:pt idx="765">
                  <c:v>1988-10-11</c:v>
                </c:pt>
                <c:pt idx="766">
                  <c:v>1988-10-12</c:v>
                </c:pt>
                <c:pt idx="767">
                  <c:v>1988-10-13</c:v>
                </c:pt>
                <c:pt idx="768">
                  <c:v>1988-10-14</c:v>
                </c:pt>
                <c:pt idx="769">
                  <c:v>1988-10-17</c:v>
                </c:pt>
                <c:pt idx="770">
                  <c:v>1988-10-18</c:v>
                </c:pt>
                <c:pt idx="771">
                  <c:v>1988-10-19</c:v>
                </c:pt>
                <c:pt idx="772">
                  <c:v>1988-10-20</c:v>
                </c:pt>
                <c:pt idx="773">
                  <c:v>1988-10-21</c:v>
                </c:pt>
                <c:pt idx="774">
                  <c:v>1988-10-24</c:v>
                </c:pt>
                <c:pt idx="775">
                  <c:v>1988-10-25</c:v>
                </c:pt>
                <c:pt idx="776">
                  <c:v>1988-10-26</c:v>
                </c:pt>
                <c:pt idx="777">
                  <c:v>1988-10-27</c:v>
                </c:pt>
                <c:pt idx="778">
                  <c:v>1988-10-28</c:v>
                </c:pt>
                <c:pt idx="779">
                  <c:v>1988-10-31</c:v>
                </c:pt>
                <c:pt idx="780">
                  <c:v>1988-11-01</c:v>
                </c:pt>
                <c:pt idx="781">
                  <c:v>1988-11-02</c:v>
                </c:pt>
                <c:pt idx="782">
                  <c:v>1988-11-03</c:v>
                </c:pt>
                <c:pt idx="783">
                  <c:v>1988-11-04</c:v>
                </c:pt>
                <c:pt idx="784">
                  <c:v>1988-11-07</c:v>
                </c:pt>
                <c:pt idx="785">
                  <c:v>1988-11-08</c:v>
                </c:pt>
                <c:pt idx="786">
                  <c:v>1988-11-09</c:v>
                </c:pt>
                <c:pt idx="787">
                  <c:v>1988-11-10</c:v>
                </c:pt>
                <c:pt idx="788">
                  <c:v>1988-11-11</c:v>
                </c:pt>
                <c:pt idx="789">
                  <c:v>1988-11-14</c:v>
                </c:pt>
                <c:pt idx="790">
                  <c:v>1988-11-15</c:v>
                </c:pt>
                <c:pt idx="791">
                  <c:v>1988-11-16</c:v>
                </c:pt>
                <c:pt idx="792">
                  <c:v>1988-11-17</c:v>
                </c:pt>
                <c:pt idx="793">
                  <c:v>1988-11-18</c:v>
                </c:pt>
                <c:pt idx="794">
                  <c:v>1988-11-21</c:v>
                </c:pt>
                <c:pt idx="795">
                  <c:v>1988-11-22</c:v>
                </c:pt>
                <c:pt idx="796">
                  <c:v>1988-11-23</c:v>
                </c:pt>
                <c:pt idx="797">
                  <c:v>1988-11-25</c:v>
                </c:pt>
                <c:pt idx="798">
                  <c:v>1988-11-28</c:v>
                </c:pt>
                <c:pt idx="799">
                  <c:v>1988-11-29</c:v>
                </c:pt>
                <c:pt idx="800">
                  <c:v>1988-11-30</c:v>
                </c:pt>
                <c:pt idx="801">
                  <c:v>1988-12-01</c:v>
                </c:pt>
                <c:pt idx="802">
                  <c:v>1988-12-02</c:v>
                </c:pt>
                <c:pt idx="803">
                  <c:v>1988-12-05</c:v>
                </c:pt>
                <c:pt idx="804">
                  <c:v>1988-12-06</c:v>
                </c:pt>
                <c:pt idx="805">
                  <c:v>1988-12-07</c:v>
                </c:pt>
                <c:pt idx="806">
                  <c:v>1988-12-08</c:v>
                </c:pt>
                <c:pt idx="807">
                  <c:v>1988-12-09</c:v>
                </c:pt>
                <c:pt idx="808">
                  <c:v>1988-12-12</c:v>
                </c:pt>
                <c:pt idx="809">
                  <c:v>1988-12-13</c:v>
                </c:pt>
                <c:pt idx="810">
                  <c:v>1988-12-14</c:v>
                </c:pt>
                <c:pt idx="811">
                  <c:v>1988-12-15</c:v>
                </c:pt>
                <c:pt idx="812">
                  <c:v>1988-12-16</c:v>
                </c:pt>
                <c:pt idx="813">
                  <c:v>1988-12-19</c:v>
                </c:pt>
                <c:pt idx="814">
                  <c:v>1988-12-20</c:v>
                </c:pt>
                <c:pt idx="815">
                  <c:v>1988-12-21</c:v>
                </c:pt>
                <c:pt idx="816">
                  <c:v>1988-12-22</c:v>
                </c:pt>
                <c:pt idx="817">
                  <c:v>1988-12-23</c:v>
                </c:pt>
                <c:pt idx="818">
                  <c:v>1988-12-27</c:v>
                </c:pt>
                <c:pt idx="819">
                  <c:v>1988-12-28</c:v>
                </c:pt>
                <c:pt idx="820">
                  <c:v>1988-12-29</c:v>
                </c:pt>
                <c:pt idx="821">
                  <c:v>1988-12-30</c:v>
                </c:pt>
                <c:pt idx="822">
                  <c:v>1989-01-03</c:v>
                </c:pt>
                <c:pt idx="823">
                  <c:v>1989-01-04</c:v>
                </c:pt>
                <c:pt idx="824">
                  <c:v>1989-01-05</c:v>
                </c:pt>
                <c:pt idx="825">
                  <c:v>1989-01-06</c:v>
                </c:pt>
                <c:pt idx="826">
                  <c:v>1989-01-09</c:v>
                </c:pt>
                <c:pt idx="827">
                  <c:v>1989-01-10</c:v>
                </c:pt>
                <c:pt idx="828">
                  <c:v>1989-01-11</c:v>
                </c:pt>
                <c:pt idx="829">
                  <c:v>1989-01-12</c:v>
                </c:pt>
                <c:pt idx="830">
                  <c:v>1989-01-13</c:v>
                </c:pt>
                <c:pt idx="831">
                  <c:v>1989-01-16</c:v>
                </c:pt>
                <c:pt idx="832">
                  <c:v>1989-01-17</c:v>
                </c:pt>
                <c:pt idx="833">
                  <c:v>1989-01-18</c:v>
                </c:pt>
                <c:pt idx="834">
                  <c:v>1989-01-19</c:v>
                </c:pt>
                <c:pt idx="835">
                  <c:v>1989-01-20</c:v>
                </c:pt>
                <c:pt idx="836">
                  <c:v>1989-01-23</c:v>
                </c:pt>
                <c:pt idx="837">
                  <c:v>1989-01-24</c:v>
                </c:pt>
                <c:pt idx="838">
                  <c:v>1989-01-25</c:v>
                </c:pt>
                <c:pt idx="839">
                  <c:v>1989-01-26</c:v>
                </c:pt>
                <c:pt idx="840">
                  <c:v>1989-01-27</c:v>
                </c:pt>
                <c:pt idx="841">
                  <c:v>1989-01-30</c:v>
                </c:pt>
                <c:pt idx="842">
                  <c:v>1989-01-31</c:v>
                </c:pt>
                <c:pt idx="843">
                  <c:v>1989-02-01</c:v>
                </c:pt>
                <c:pt idx="844">
                  <c:v>1989-02-02</c:v>
                </c:pt>
                <c:pt idx="845">
                  <c:v>1989-02-03</c:v>
                </c:pt>
                <c:pt idx="846">
                  <c:v>1989-02-06</c:v>
                </c:pt>
                <c:pt idx="847">
                  <c:v>1989-02-07</c:v>
                </c:pt>
                <c:pt idx="848">
                  <c:v>1989-02-08</c:v>
                </c:pt>
                <c:pt idx="849">
                  <c:v>1989-02-09</c:v>
                </c:pt>
                <c:pt idx="850">
                  <c:v>1989-02-10</c:v>
                </c:pt>
                <c:pt idx="851">
                  <c:v>1989-02-13</c:v>
                </c:pt>
                <c:pt idx="852">
                  <c:v>1989-02-14</c:v>
                </c:pt>
                <c:pt idx="853">
                  <c:v>1989-02-15</c:v>
                </c:pt>
                <c:pt idx="854">
                  <c:v>1989-02-16</c:v>
                </c:pt>
                <c:pt idx="855">
                  <c:v>1989-02-17</c:v>
                </c:pt>
                <c:pt idx="856">
                  <c:v>1989-02-21</c:v>
                </c:pt>
                <c:pt idx="857">
                  <c:v>1989-02-22</c:v>
                </c:pt>
                <c:pt idx="858">
                  <c:v>1989-02-23</c:v>
                </c:pt>
                <c:pt idx="859">
                  <c:v>1989-02-24</c:v>
                </c:pt>
                <c:pt idx="860">
                  <c:v>1989-02-27</c:v>
                </c:pt>
                <c:pt idx="861">
                  <c:v>1989-02-28</c:v>
                </c:pt>
                <c:pt idx="862">
                  <c:v>1989-03-01</c:v>
                </c:pt>
                <c:pt idx="863">
                  <c:v>1989-03-02</c:v>
                </c:pt>
                <c:pt idx="864">
                  <c:v>1989-03-03</c:v>
                </c:pt>
                <c:pt idx="865">
                  <c:v>1989-03-06</c:v>
                </c:pt>
                <c:pt idx="866">
                  <c:v>1989-03-07</c:v>
                </c:pt>
                <c:pt idx="867">
                  <c:v>1989-03-08</c:v>
                </c:pt>
                <c:pt idx="868">
                  <c:v>1989-03-09</c:v>
                </c:pt>
                <c:pt idx="869">
                  <c:v>1989-03-10</c:v>
                </c:pt>
                <c:pt idx="870">
                  <c:v>1989-03-13</c:v>
                </c:pt>
                <c:pt idx="871">
                  <c:v>1989-03-14</c:v>
                </c:pt>
                <c:pt idx="872">
                  <c:v>1989-03-15</c:v>
                </c:pt>
                <c:pt idx="873">
                  <c:v>1989-03-16</c:v>
                </c:pt>
                <c:pt idx="874">
                  <c:v>1989-03-17</c:v>
                </c:pt>
                <c:pt idx="875">
                  <c:v>1989-03-20</c:v>
                </c:pt>
                <c:pt idx="876">
                  <c:v>1989-03-21</c:v>
                </c:pt>
                <c:pt idx="877">
                  <c:v>1989-03-22</c:v>
                </c:pt>
                <c:pt idx="878">
                  <c:v>1989-03-23</c:v>
                </c:pt>
                <c:pt idx="879">
                  <c:v>1989-03-27</c:v>
                </c:pt>
                <c:pt idx="880">
                  <c:v>1989-03-28</c:v>
                </c:pt>
                <c:pt idx="881">
                  <c:v>1989-03-29</c:v>
                </c:pt>
                <c:pt idx="882">
                  <c:v>1989-03-30</c:v>
                </c:pt>
                <c:pt idx="883">
                  <c:v>1989-03-31</c:v>
                </c:pt>
                <c:pt idx="884">
                  <c:v>1989-04-03</c:v>
                </c:pt>
                <c:pt idx="885">
                  <c:v>1989-04-04</c:v>
                </c:pt>
                <c:pt idx="886">
                  <c:v>1989-04-05</c:v>
                </c:pt>
                <c:pt idx="887">
                  <c:v>1989-04-06</c:v>
                </c:pt>
                <c:pt idx="888">
                  <c:v>1989-04-07</c:v>
                </c:pt>
                <c:pt idx="889">
                  <c:v>1989-04-10</c:v>
                </c:pt>
                <c:pt idx="890">
                  <c:v>1989-04-11</c:v>
                </c:pt>
                <c:pt idx="891">
                  <c:v>1989-04-12</c:v>
                </c:pt>
                <c:pt idx="892">
                  <c:v>1989-04-13</c:v>
                </c:pt>
                <c:pt idx="893">
                  <c:v>1989-04-14</c:v>
                </c:pt>
                <c:pt idx="894">
                  <c:v>1989-04-17</c:v>
                </c:pt>
                <c:pt idx="895">
                  <c:v>1989-04-18</c:v>
                </c:pt>
                <c:pt idx="896">
                  <c:v>1989-04-19</c:v>
                </c:pt>
                <c:pt idx="897">
                  <c:v>1989-04-20</c:v>
                </c:pt>
                <c:pt idx="898">
                  <c:v>1989-04-21</c:v>
                </c:pt>
                <c:pt idx="899">
                  <c:v>1989-04-24</c:v>
                </c:pt>
                <c:pt idx="900">
                  <c:v>1989-04-25</c:v>
                </c:pt>
                <c:pt idx="901">
                  <c:v>1989-04-26</c:v>
                </c:pt>
                <c:pt idx="902">
                  <c:v>1989-04-27</c:v>
                </c:pt>
                <c:pt idx="903">
                  <c:v>1989-04-28</c:v>
                </c:pt>
                <c:pt idx="904">
                  <c:v>1989-05-01</c:v>
                </c:pt>
                <c:pt idx="905">
                  <c:v>1989-05-02</c:v>
                </c:pt>
                <c:pt idx="906">
                  <c:v>1989-05-03</c:v>
                </c:pt>
                <c:pt idx="907">
                  <c:v>1989-05-04</c:v>
                </c:pt>
                <c:pt idx="908">
                  <c:v>1989-05-05</c:v>
                </c:pt>
                <c:pt idx="909">
                  <c:v>1989-05-08</c:v>
                </c:pt>
                <c:pt idx="910">
                  <c:v>1989-05-09</c:v>
                </c:pt>
                <c:pt idx="911">
                  <c:v>1989-05-10</c:v>
                </c:pt>
                <c:pt idx="912">
                  <c:v>1989-05-11</c:v>
                </c:pt>
                <c:pt idx="913">
                  <c:v>1989-05-12</c:v>
                </c:pt>
                <c:pt idx="914">
                  <c:v>1989-05-15</c:v>
                </c:pt>
                <c:pt idx="915">
                  <c:v>1989-05-16</c:v>
                </c:pt>
                <c:pt idx="916">
                  <c:v>1989-05-17</c:v>
                </c:pt>
                <c:pt idx="917">
                  <c:v>1989-05-18</c:v>
                </c:pt>
                <c:pt idx="918">
                  <c:v>1989-05-19</c:v>
                </c:pt>
                <c:pt idx="919">
                  <c:v>1989-05-22</c:v>
                </c:pt>
                <c:pt idx="920">
                  <c:v>1989-05-23</c:v>
                </c:pt>
                <c:pt idx="921">
                  <c:v>1989-05-24</c:v>
                </c:pt>
                <c:pt idx="922">
                  <c:v>1989-05-25</c:v>
                </c:pt>
                <c:pt idx="923">
                  <c:v>1989-05-26</c:v>
                </c:pt>
                <c:pt idx="924">
                  <c:v>1989-05-30</c:v>
                </c:pt>
                <c:pt idx="925">
                  <c:v>1989-05-31</c:v>
                </c:pt>
                <c:pt idx="926">
                  <c:v>1989-06-01</c:v>
                </c:pt>
                <c:pt idx="927">
                  <c:v>1989-06-02</c:v>
                </c:pt>
                <c:pt idx="928">
                  <c:v>1989-06-05</c:v>
                </c:pt>
                <c:pt idx="929">
                  <c:v>1989-06-06</c:v>
                </c:pt>
                <c:pt idx="930">
                  <c:v>1989-06-07</c:v>
                </c:pt>
                <c:pt idx="931">
                  <c:v>1989-06-08</c:v>
                </c:pt>
                <c:pt idx="932">
                  <c:v>1989-06-09</c:v>
                </c:pt>
                <c:pt idx="933">
                  <c:v>1989-06-12</c:v>
                </c:pt>
                <c:pt idx="934">
                  <c:v>1989-06-13</c:v>
                </c:pt>
                <c:pt idx="935">
                  <c:v>1989-06-14</c:v>
                </c:pt>
                <c:pt idx="936">
                  <c:v>1989-06-15</c:v>
                </c:pt>
                <c:pt idx="937">
                  <c:v>1989-06-16</c:v>
                </c:pt>
                <c:pt idx="938">
                  <c:v>1989-06-19</c:v>
                </c:pt>
                <c:pt idx="939">
                  <c:v>1989-06-20</c:v>
                </c:pt>
                <c:pt idx="940">
                  <c:v>1989-06-21</c:v>
                </c:pt>
                <c:pt idx="941">
                  <c:v>1989-06-22</c:v>
                </c:pt>
                <c:pt idx="942">
                  <c:v>1989-06-23</c:v>
                </c:pt>
                <c:pt idx="943">
                  <c:v>1989-06-26</c:v>
                </c:pt>
                <c:pt idx="944">
                  <c:v>1989-06-27</c:v>
                </c:pt>
                <c:pt idx="945">
                  <c:v>1989-06-28</c:v>
                </c:pt>
                <c:pt idx="946">
                  <c:v>1989-06-29</c:v>
                </c:pt>
                <c:pt idx="947">
                  <c:v>1989-06-30</c:v>
                </c:pt>
                <c:pt idx="948">
                  <c:v>1989-07-03</c:v>
                </c:pt>
                <c:pt idx="949">
                  <c:v>1989-07-05</c:v>
                </c:pt>
                <c:pt idx="950">
                  <c:v>1989-07-06</c:v>
                </c:pt>
                <c:pt idx="951">
                  <c:v>1989-07-07</c:v>
                </c:pt>
                <c:pt idx="952">
                  <c:v>1989-07-10</c:v>
                </c:pt>
                <c:pt idx="953">
                  <c:v>1989-07-11</c:v>
                </c:pt>
                <c:pt idx="954">
                  <c:v>1989-07-12</c:v>
                </c:pt>
                <c:pt idx="955">
                  <c:v>1989-07-13</c:v>
                </c:pt>
                <c:pt idx="956">
                  <c:v>1989-07-14</c:v>
                </c:pt>
                <c:pt idx="957">
                  <c:v>1989-07-17</c:v>
                </c:pt>
                <c:pt idx="958">
                  <c:v>1989-07-18</c:v>
                </c:pt>
                <c:pt idx="959">
                  <c:v>1989-07-19</c:v>
                </c:pt>
                <c:pt idx="960">
                  <c:v>1989-07-20</c:v>
                </c:pt>
                <c:pt idx="961">
                  <c:v>1989-07-21</c:v>
                </c:pt>
                <c:pt idx="962">
                  <c:v>1989-07-24</c:v>
                </c:pt>
                <c:pt idx="963">
                  <c:v>1989-07-25</c:v>
                </c:pt>
                <c:pt idx="964">
                  <c:v>1989-07-26</c:v>
                </c:pt>
                <c:pt idx="965">
                  <c:v>1989-07-27</c:v>
                </c:pt>
                <c:pt idx="966">
                  <c:v>1989-07-28</c:v>
                </c:pt>
                <c:pt idx="967">
                  <c:v>1989-07-31</c:v>
                </c:pt>
                <c:pt idx="968">
                  <c:v>1989-08-01</c:v>
                </c:pt>
                <c:pt idx="969">
                  <c:v>1989-08-02</c:v>
                </c:pt>
                <c:pt idx="970">
                  <c:v>1989-08-03</c:v>
                </c:pt>
                <c:pt idx="971">
                  <c:v>1989-08-04</c:v>
                </c:pt>
                <c:pt idx="972">
                  <c:v>1989-08-07</c:v>
                </c:pt>
                <c:pt idx="973">
                  <c:v>1989-08-08</c:v>
                </c:pt>
                <c:pt idx="974">
                  <c:v>1989-08-09</c:v>
                </c:pt>
                <c:pt idx="975">
                  <c:v>1989-08-10</c:v>
                </c:pt>
                <c:pt idx="976">
                  <c:v>1989-08-11</c:v>
                </c:pt>
                <c:pt idx="977">
                  <c:v>1989-08-14</c:v>
                </c:pt>
                <c:pt idx="978">
                  <c:v>1989-08-15</c:v>
                </c:pt>
                <c:pt idx="979">
                  <c:v>1989-08-16</c:v>
                </c:pt>
                <c:pt idx="980">
                  <c:v>1989-08-17</c:v>
                </c:pt>
                <c:pt idx="981">
                  <c:v>1989-08-18</c:v>
                </c:pt>
                <c:pt idx="982">
                  <c:v>1989-08-21</c:v>
                </c:pt>
                <c:pt idx="983">
                  <c:v>1989-08-22</c:v>
                </c:pt>
                <c:pt idx="984">
                  <c:v>1989-08-23</c:v>
                </c:pt>
                <c:pt idx="985">
                  <c:v>1989-08-24</c:v>
                </c:pt>
                <c:pt idx="986">
                  <c:v>1989-08-25</c:v>
                </c:pt>
                <c:pt idx="987">
                  <c:v>1989-08-28</c:v>
                </c:pt>
                <c:pt idx="988">
                  <c:v>1989-08-29</c:v>
                </c:pt>
                <c:pt idx="989">
                  <c:v>1989-08-30</c:v>
                </c:pt>
                <c:pt idx="990">
                  <c:v>1989-08-31</c:v>
                </c:pt>
                <c:pt idx="991">
                  <c:v>1989-09-01</c:v>
                </c:pt>
                <c:pt idx="992">
                  <c:v>1989-09-05</c:v>
                </c:pt>
                <c:pt idx="993">
                  <c:v>1989-09-06</c:v>
                </c:pt>
                <c:pt idx="994">
                  <c:v>1989-09-07</c:v>
                </c:pt>
                <c:pt idx="995">
                  <c:v>1989-09-08</c:v>
                </c:pt>
                <c:pt idx="996">
                  <c:v>1989-09-11</c:v>
                </c:pt>
                <c:pt idx="997">
                  <c:v>1989-09-12</c:v>
                </c:pt>
                <c:pt idx="998">
                  <c:v>1989-09-13</c:v>
                </c:pt>
                <c:pt idx="999">
                  <c:v>1989-09-14</c:v>
                </c:pt>
                <c:pt idx="1000">
                  <c:v>1989-09-15</c:v>
                </c:pt>
                <c:pt idx="1001">
                  <c:v>1989-09-18</c:v>
                </c:pt>
                <c:pt idx="1002">
                  <c:v>1989-09-19</c:v>
                </c:pt>
                <c:pt idx="1003">
                  <c:v>1989-09-20</c:v>
                </c:pt>
                <c:pt idx="1004">
                  <c:v>1989-09-21</c:v>
                </c:pt>
                <c:pt idx="1005">
                  <c:v>1989-09-22</c:v>
                </c:pt>
                <c:pt idx="1006">
                  <c:v>1989-09-25</c:v>
                </c:pt>
                <c:pt idx="1007">
                  <c:v>1989-09-26</c:v>
                </c:pt>
                <c:pt idx="1008">
                  <c:v>1989-09-27</c:v>
                </c:pt>
                <c:pt idx="1009">
                  <c:v>1989-09-28</c:v>
                </c:pt>
                <c:pt idx="1010">
                  <c:v>1989-09-29</c:v>
                </c:pt>
                <c:pt idx="1011">
                  <c:v>1989-10-02</c:v>
                </c:pt>
                <c:pt idx="1012">
                  <c:v>1989-10-03</c:v>
                </c:pt>
                <c:pt idx="1013">
                  <c:v>1989-10-04</c:v>
                </c:pt>
                <c:pt idx="1014">
                  <c:v>1989-10-05</c:v>
                </c:pt>
                <c:pt idx="1015">
                  <c:v>1989-10-06</c:v>
                </c:pt>
                <c:pt idx="1016">
                  <c:v>1989-10-09</c:v>
                </c:pt>
                <c:pt idx="1017">
                  <c:v>1989-10-10</c:v>
                </c:pt>
                <c:pt idx="1018">
                  <c:v>1989-10-11</c:v>
                </c:pt>
                <c:pt idx="1019">
                  <c:v>1989-10-12</c:v>
                </c:pt>
                <c:pt idx="1020">
                  <c:v>1989-10-13</c:v>
                </c:pt>
                <c:pt idx="1021">
                  <c:v>1989-10-16</c:v>
                </c:pt>
                <c:pt idx="1022">
                  <c:v>1989-10-17</c:v>
                </c:pt>
                <c:pt idx="1023">
                  <c:v>1989-10-18</c:v>
                </c:pt>
                <c:pt idx="1024">
                  <c:v>1989-10-19</c:v>
                </c:pt>
                <c:pt idx="1025">
                  <c:v>1989-10-20</c:v>
                </c:pt>
                <c:pt idx="1026">
                  <c:v>1989-10-23</c:v>
                </c:pt>
                <c:pt idx="1027">
                  <c:v>1989-10-24</c:v>
                </c:pt>
                <c:pt idx="1028">
                  <c:v>1989-10-25</c:v>
                </c:pt>
                <c:pt idx="1029">
                  <c:v>1989-10-26</c:v>
                </c:pt>
                <c:pt idx="1030">
                  <c:v>1989-10-27</c:v>
                </c:pt>
                <c:pt idx="1031">
                  <c:v>1989-10-30</c:v>
                </c:pt>
                <c:pt idx="1032">
                  <c:v>1989-10-31</c:v>
                </c:pt>
                <c:pt idx="1033">
                  <c:v>1989-11-01</c:v>
                </c:pt>
                <c:pt idx="1034">
                  <c:v>1989-11-02</c:v>
                </c:pt>
                <c:pt idx="1035">
                  <c:v>1989-11-03</c:v>
                </c:pt>
                <c:pt idx="1036">
                  <c:v>1989-11-06</c:v>
                </c:pt>
                <c:pt idx="1037">
                  <c:v>1989-11-07</c:v>
                </c:pt>
                <c:pt idx="1038">
                  <c:v>1989-11-08</c:v>
                </c:pt>
                <c:pt idx="1039">
                  <c:v>1989-11-09</c:v>
                </c:pt>
                <c:pt idx="1040">
                  <c:v>1989-11-10</c:v>
                </c:pt>
                <c:pt idx="1041">
                  <c:v>1989-11-13</c:v>
                </c:pt>
                <c:pt idx="1042">
                  <c:v>1989-11-14</c:v>
                </c:pt>
                <c:pt idx="1043">
                  <c:v>1989-11-15</c:v>
                </c:pt>
                <c:pt idx="1044">
                  <c:v>1989-11-16</c:v>
                </c:pt>
                <c:pt idx="1045">
                  <c:v>1989-11-17</c:v>
                </c:pt>
                <c:pt idx="1046">
                  <c:v>1989-11-20</c:v>
                </c:pt>
                <c:pt idx="1047">
                  <c:v>1989-11-21</c:v>
                </c:pt>
                <c:pt idx="1048">
                  <c:v>1989-11-22</c:v>
                </c:pt>
                <c:pt idx="1049">
                  <c:v>1989-11-24</c:v>
                </c:pt>
                <c:pt idx="1050">
                  <c:v>1989-11-27</c:v>
                </c:pt>
                <c:pt idx="1051">
                  <c:v>1989-11-28</c:v>
                </c:pt>
                <c:pt idx="1052">
                  <c:v>1989-11-29</c:v>
                </c:pt>
                <c:pt idx="1053">
                  <c:v>1989-11-30</c:v>
                </c:pt>
                <c:pt idx="1054">
                  <c:v>1989-12-01</c:v>
                </c:pt>
                <c:pt idx="1055">
                  <c:v>1989-12-04</c:v>
                </c:pt>
                <c:pt idx="1056">
                  <c:v>1989-12-05</c:v>
                </c:pt>
                <c:pt idx="1057">
                  <c:v>1989-12-06</c:v>
                </c:pt>
                <c:pt idx="1058">
                  <c:v>1989-12-07</c:v>
                </c:pt>
                <c:pt idx="1059">
                  <c:v>1989-12-08</c:v>
                </c:pt>
                <c:pt idx="1060">
                  <c:v>1989-12-11</c:v>
                </c:pt>
                <c:pt idx="1061">
                  <c:v>1989-12-12</c:v>
                </c:pt>
                <c:pt idx="1062">
                  <c:v>1989-12-13</c:v>
                </c:pt>
                <c:pt idx="1063">
                  <c:v>1989-12-14</c:v>
                </c:pt>
                <c:pt idx="1064">
                  <c:v>1989-12-15</c:v>
                </c:pt>
                <c:pt idx="1065">
                  <c:v>1989-12-18</c:v>
                </c:pt>
                <c:pt idx="1066">
                  <c:v>1989-12-19</c:v>
                </c:pt>
                <c:pt idx="1067">
                  <c:v>1989-12-20</c:v>
                </c:pt>
                <c:pt idx="1068">
                  <c:v>1989-12-21</c:v>
                </c:pt>
                <c:pt idx="1069">
                  <c:v>1989-12-22</c:v>
                </c:pt>
                <c:pt idx="1070">
                  <c:v>1989-12-26</c:v>
                </c:pt>
                <c:pt idx="1071">
                  <c:v>1989-12-27</c:v>
                </c:pt>
                <c:pt idx="1072">
                  <c:v>1989-12-28</c:v>
                </c:pt>
                <c:pt idx="1073">
                  <c:v>1989-12-29</c:v>
                </c:pt>
                <c:pt idx="1074">
                  <c:v>1990-01-02</c:v>
                </c:pt>
                <c:pt idx="1075">
                  <c:v>1990-01-03</c:v>
                </c:pt>
                <c:pt idx="1076">
                  <c:v>1990-01-04</c:v>
                </c:pt>
                <c:pt idx="1077">
                  <c:v>1990-01-05</c:v>
                </c:pt>
                <c:pt idx="1078">
                  <c:v>1990-01-08</c:v>
                </c:pt>
                <c:pt idx="1079">
                  <c:v>1990-01-09</c:v>
                </c:pt>
                <c:pt idx="1080">
                  <c:v>1990-01-10</c:v>
                </c:pt>
                <c:pt idx="1081">
                  <c:v>1990-01-11</c:v>
                </c:pt>
                <c:pt idx="1082">
                  <c:v>1990-01-12</c:v>
                </c:pt>
                <c:pt idx="1083">
                  <c:v>1990-01-15</c:v>
                </c:pt>
                <c:pt idx="1084">
                  <c:v>1990-01-16</c:v>
                </c:pt>
                <c:pt idx="1085">
                  <c:v>1990-01-17</c:v>
                </c:pt>
                <c:pt idx="1086">
                  <c:v>1990-01-18</c:v>
                </c:pt>
                <c:pt idx="1087">
                  <c:v>1990-01-19</c:v>
                </c:pt>
                <c:pt idx="1088">
                  <c:v>1990-01-22</c:v>
                </c:pt>
                <c:pt idx="1089">
                  <c:v>1990-01-23</c:v>
                </c:pt>
                <c:pt idx="1090">
                  <c:v>1990-01-24</c:v>
                </c:pt>
                <c:pt idx="1091">
                  <c:v>1990-01-25</c:v>
                </c:pt>
                <c:pt idx="1092">
                  <c:v>1990-01-26</c:v>
                </c:pt>
                <c:pt idx="1093">
                  <c:v>1990-01-29</c:v>
                </c:pt>
                <c:pt idx="1094">
                  <c:v>1990-01-30</c:v>
                </c:pt>
                <c:pt idx="1095">
                  <c:v>1990-01-31</c:v>
                </c:pt>
                <c:pt idx="1096">
                  <c:v>1990-02-01</c:v>
                </c:pt>
                <c:pt idx="1097">
                  <c:v>1990-02-02</c:v>
                </c:pt>
                <c:pt idx="1098">
                  <c:v>1990-02-05</c:v>
                </c:pt>
                <c:pt idx="1099">
                  <c:v>1990-02-06</c:v>
                </c:pt>
                <c:pt idx="1100">
                  <c:v>1990-02-07</c:v>
                </c:pt>
                <c:pt idx="1101">
                  <c:v>1990-02-08</c:v>
                </c:pt>
                <c:pt idx="1102">
                  <c:v>1990-02-09</c:v>
                </c:pt>
                <c:pt idx="1103">
                  <c:v>1990-02-12</c:v>
                </c:pt>
                <c:pt idx="1104">
                  <c:v>1990-02-13</c:v>
                </c:pt>
                <c:pt idx="1105">
                  <c:v>1990-02-14</c:v>
                </c:pt>
                <c:pt idx="1106">
                  <c:v>1990-02-15</c:v>
                </c:pt>
                <c:pt idx="1107">
                  <c:v>1990-02-16</c:v>
                </c:pt>
                <c:pt idx="1108">
                  <c:v>1990-02-20</c:v>
                </c:pt>
                <c:pt idx="1109">
                  <c:v>1990-02-21</c:v>
                </c:pt>
                <c:pt idx="1110">
                  <c:v>1990-02-22</c:v>
                </c:pt>
                <c:pt idx="1111">
                  <c:v>1990-02-23</c:v>
                </c:pt>
                <c:pt idx="1112">
                  <c:v>1990-02-26</c:v>
                </c:pt>
                <c:pt idx="1113">
                  <c:v>1990-02-27</c:v>
                </c:pt>
                <c:pt idx="1114">
                  <c:v>1990-02-28</c:v>
                </c:pt>
                <c:pt idx="1115">
                  <c:v>1990-03-01</c:v>
                </c:pt>
                <c:pt idx="1116">
                  <c:v>1990-03-02</c:v>
                </c:pt>
                <c:pt idx="1117">
                  <c:v>1990-03-05</c:v>
                </c:pt>
                <c:pt idx="1118">
                  <c:v>1990-03-06</c:v>
                </c:pt>
                <c:pt idx="1119">
                  <c:v>1990-03-07</c:v>
                </c:pt>
                <c:pt idx="1120">
                  <c:v>1990-03-08</c:v>
                </c:pt>
                <c:pt idx="1121">
                  <c:v>1990-03-09</c:v>
                </c:pt>
                <c:pt idx="1122">
                  <c:v>1990-03-12</c:v>
                </c:pt>
                <c:pt idx="1123">
                  <c:v>1990-03-13</c:v>
                </c:pt>
                <c:pt idx="1124">
                  <c:v>1990-03-14</c:v>
                </c:pt>
                <c:pt idx="1125">
                  <c:v>1990-03-15</c:v>
                </c:pt>
                <c:pt idx="1126">
                  <c:v>1990-03-16</c:v>
                </c:pt>
                <c:pt idx="1127">
                  <c:v>1990-03-19</c:v>
                </c:pt>
                <c:pt idx="1128">
                  <c:v>1990-03-20</c:v>
                </c:pt>
                <c:pt idx="1129">
                  <c:v>1990-03-21</c:v>
                </c:pt>
                <c:pt idx="1130">
                  <c:v>1990-03-22</c:v>
                </c:pt>
                <c:pt idx="1131">
                  <c:v>1990-03-23</c:v>
                </c:pt>
                <c:pt idx="1132">
                  <c:v>1990-03-26</c:v>
                </c:pt>
                <c:pt idx="1133">
                  <c:v>1990-03-27</c:v>
                </c:pt>
                <c:pt idx="1134">
                  <c:v>1990-03-28</c:v>
                </c:pt>
                <c:pt idx="1135">
                  <c:v>1990-03-29</c:v>
                </c:pt>
                <c:pt idx="1136">
                  <c:v>1990-03-30</c:v>
                </c:pt>
                <c:pt idx="1137">
                  <c:v>1990-04-02</c:v>
                </c:pt>
                <c:pt idx="1138">
                  <c:v>1990-04-03</c:v>
                </c:pt>
                <c:pt idx="1139">
                  <c:v>1990-04-04</c:v>
                </c:pt>
                <c:pt idx="1140">
                  <c:v>1990-04-05</c:v>
                </c:pt>
                <c:pt idx="1141">
                  <c:v>1990-04-06</c:v>
                </c:pt>
                <c:pt idx="1142">
                  <c:v>1990-04-09</c:v>
                </c:pt>
                <c:pt idx="1143">
                  <c:v>1990-04-10</c:v>
                </c:pt>
                <c:pt idx="1144">
                  <c:v>1990-04-11</c:v>
                </c:pt>
                <c:pt idx="1145">
                  <c:v>1990-04-12</c:v>
                </c:pt>
                <c:pt idx="1146">
                  <c:v>1990-04-16</c:v>
                </c:pt>
                <c:pt idx="1147">
                  <c:v>1990-04-17</c:v>
                </c:pt>
                <c:pt idx="1148">
                  <c:v>1990-04-18</c:v>
                </c:pt>
                <c:pt idx="1149">
                  <c:v>1990-04-19</c:v>
                </c:pt>
                <c:pt idx="1150">
                  <c:v>1990-04-20</c:v>
                </c:pt>
                <c:pt idx="1151">
                  <c:v>1990-04-23</c:v>
                </c:pt>
                <c:pt idx="1152">
                  <c:v>1990-04-24</c:v>
                </c:pt>
                <c:pt idx="1153">
                  <c:v>1990-04-25</c:v>
                </c:pt>
                <c:pt idx="1154">
                  <c:v>1990-04-26</c:v>
                </c:pt>
                <c:pt idx="1155">
                  <c:v>1990-04-27</c:v>
                </c:pt>
                <c:pt idx="1156">
                  <c:v>1990-04-30</c:v>
                </c:pt>
                <c:pt idx="1157">
                  <c:v>1990-05-01</c:v>
                </c:pt>
                <c:pt idx="1158">
                  <c:v>1990-05-02</c:v>
                </c:pt>
                <c:pt idx="1159">
                  <c:v>1990-05-03</c:v>
                </c:pt>
                <c:pt idx="1160">
                  <c:v>1990-05-04</c:v>
                </c:pt>
                <c:pt idx="1161">
                  <c:v>1990-05-07</c:v>
                </c:pt>
                <c:pt idx="1162">
                  <c:v>1990-05-08</c:v>
                </c:pt>
                <c:pt idx="1163">
                  <c:v>1990-05-09</c:v>
                </c:pt>
                <c:pt idx="1164">
                  <c:v>1990-05-10</c:v>
                </c:pt>
                <c:pt idx="1165">
                  <c:v>1990-05-11</c:v>
                </c:pt>
                <c:pt idx="1166">
                  <c:v>1990-05-14</c:v>
                </c:pt>
                <c:pt idx="1167">
                  <c:v>1990-05-15</c:v>
                </c:pt>
                <c:pt idx="1168">
                  <c:v>1990-05-16</c:v>
                </c:pt>
                <c:pt idx="1169">
                  <c:v>1990-05-17</c:v>
                </c:pt>
                <c:pt idx="1170">
                  <c:v>1990-05-18</c:v>
                </c:pt>
                <c:pt idx="1171">
                  <c:v>1990-05-21</c:v>
                </c:pt>
                <c:pt idx="1172">
                  <c:v>1990-05-22</c:v>
                </c:pt>
                <c:pt idx="1173">
                  <c:v>1990-05-23</c:v>
                </c:pt>
                <c:pt idx="1174">
                  <c:v>1990-05-24</c:v>
                </c:pt>
                <c:pt idx="1175">
                  <c:v>1990-05-25</c:v>
                </c:pt>
                <c:pt idx="1176">
                  <c:v>1990-05-29</c:v>
                </c:pt>
                <c:pt idx="1177">
                  <c:v>1990-05-30</c:v>
                </c:pt>
                <c:pt idx="1178">
                  <c:v>1990-05-31</c:v>
                </c:pt>
                <c:pt idx="1179">
                  <c:v>1990-06-01</c:v>
                </c:pt>
                <c:pt idx="1180">
                  <c:v>1990-06-04</c:v>
                </c:pt>
                <c:pt idx="1181">
                  <c:v>1990-06-05</c:v>
                </c:pt>
                <c:pt idx="1182">
                  <c:v>1990-06-06</c:v>
                </c:pt>
                <c:pt idx="1183">
                  <c:v>1990-06-07</c:v>
                </c:pt>
                <c:pt idx="1184">
                  <c:v>1990-06-08</c:v>
                </c:pt>
                <c:pt idx="1185">
                  <c:v>1990-06-11</c:v>
                </c:pt>
                <c:pt idx="1186">
                  <c:v>1990-06-12</c:v>
                </c:pt>
                <c:pt idx="1187">
                  <c:v>1990-06-13</c:v>
                </c:pt>
                <c:pt idx="1188">
                  <c:v>1990-06-14</c:v>
                </c:pt>
                <c:pt idx="1189">
                  <c:v>1990-06-15</c:v>
                </c:pt>
                <c:pt idx="1190">
                  <c:v>1990-06-18</c:v>
                </c:pt>
                <c:pt idx="1191">
                  <c:v>1990-06-19</c:v>
                </c:pt>
                <c:pt idx="1192">
                  <c:v>1990-06-20</c:v>
                </c:pt>
                <c:pt idx="1193">
                  <c:v>1990-06-21</c:v>
                </c:pt>
                <c:pt idx="1194">
                  <c:v>1990-06-22</c:v>
                </c:pt>
                <c:pt idx="1195">
                  <c:v>1990-06-25</c:v>
                </c:pt>
                <c:pt idx="1196">
                  <c:v>1990-06-26</c:v>
                </c:pt>
                <c:pt idx="1197">
                  <c:v>1990-06-27</c:v>
                </c:pt>
                <c:pt idx="1198">
                  <c:v>1990-06-28</c:v>
                </c:pt>
                <c:pt idx="1199">
                  <c:v>1990-06-29</c:v>
                </c:pt>
                <c:pt idx="1200">
                  <c:v>1990-07-02</c:v>
                </c:pt>
                <c:pt idx="1201">
                  <c:v>1990-07-03</c:v>
                </c:pt>
                <c:pt idx="1202">
                  <c:v>1990-07-05</c:v>
                </c:pt>
                <c:pt idx="1203">
                  <c:v>1990-07-06</c:v>
                </c:pt>
                <c:pt idx="1204">
                  <c:v>1990-07-09</c:v>
                </c:pt>
                <c:pt idx="1205">
                  <c:v>1990-07-10</c:v>
                </c:pt>
                <c:pt idx="1206">
                  <c:v>1990-07-11</c:v>
                </c:pt>
                <c:pt idx="1207">
                  <c:v>1990-07-12</c:v>
                </c:pt>
                <c:pt idx="1208">
                  <c:v>1990-07-13</c:v>
                </c:pt>
                <c:pt idx="1209">
                  <c:v>1990-07-16</c:v>
                </c:pt>
                <c:pt idx="1210">
                  <c:v>1990-07-17</c:v>
                </c:pt>
                <c:pt idx="1211">
                  <c:v>1990-07-18</c:v>
                </c:pt>
                <c:pt idx="1212">
                  <c:v>1990-07-19</c:v>
                </c:pt>
                <c:pt idx="1213">
                  <c:v>1990-07-20</c:v>
                </c:pt>
                <c:pt idx="1214">
                  <c:v>1990-07-23</c:v>
                </c:pt>
                <c:pt idx="1215">
                  <c:v>1990-07-24</c:v>
                </c:pt>
                <c:pt idx="1216">
                  <c:v>1990-07-25</c:v>
                </c:pt>
                <c:pt idx="1217">
                  <c:v>1990-07-26</c:v>
                </c:pt>
                <c:pt idx="1218">
                  <c:v>1990-07-27</c:v>
                </c:pt>
                <c:pt idx="1219">
                  <c:v>1990-07-30</c:v>
                </c:pt>
                <c:pt idx="1220">
                  <c:v>1990-07-31</c:v>
                </c:pt>
                <c:pt idx="1221">
                  <c:v>1990-08-01</c:v>
                </c:pt>
                <c:pt idx="1222">
                  <c:v>1990-08-02</c:v>
                </c:pt>
                <c:pt idx="1223">
                  <c:v>1990-08-03</c:v>
                </c:pt>
                <c:pt idx="1224">
                  <c:v>1990-08-06</c:v>
                </c:pt>
                <c:pt idx="1225">
                  <c:v>1990-08-07</c:v>
                </c:pt>
                <c:pt idx="1226">
                  <c:v>1990-08-08</c:v>
                </c:pt>
                <c:pt idx="1227">
                  <c:v>1990-08-09</c:v>
                </c:pt>
                <c:pt idx="1228">
                  <c:v>1990-08-10</c:v>
                </c:pt>
                <c:pt idx="1229">
                  <c:v>1990-08-13</c:v>
                </c:pt>
                <c:pt idx="1230">
                  <c:v>1990-08-14</c:v>
                </c:pt>
                <c:pt idx="1231">
                  <c:v>1990-08-15</c:v>
                </c:pt>
                <c:pt idx="1232">
                  <c:v>1990-08-16</c:v>
                </c:pt>
                <c:pt idx="1233">
                  <c:v>1990-08-17</c:v>
                </c:pt>
                <c:pt idx="1234">
                  <c:v>1990-08-20</c:v>
                </c:pt>
                <c:pt idx="1235">
                  <c:v>1990-08-21</c:v>
                </c:pt>
                <c:pt idx="1236">
                  <c:v>1990-08-22</c:v>
                </c:pt>
                <c:pt idx="1237">
                  <c:v>1990-08-23</c:v>
                </c:pt>
                <c:pt idx="1238">
                  <c:v>1990-08-24</c:v>
                </c:pt>
                <c:pt idx="1239">
                  <c:v>1990-08-27</c:v>
                </c:pt>
                <c:pt idx="1240">
                  <c:v>1990-08-28</c:v>
                </c:pt>
                <c:pt idx="1241">
                  <c:v>1990-08-29</c:v>
                </c:pt>
                <c:pt idx="1242">
                  <c:v>1990-08-30</c:v>
                </c:pt>
                <c:pt idx="1243">
                  <c:v>1990-08-31</c:v>
                </c:pt>
                <c:pt idx="1244">
                  <c:v>1990-09-04</c:v>
                </c:pt>
                <c:pt idx="1245">
                  <c:v>1990-09-05</c:v>
                </c:pt>
                <c:pt idx="1246">
                  <c:v>1990-09-06</c:v>
                </c:pt>
                <c:pt idx="1247">
                  <c:v>1990-09-07</c:v>
                </c:pt>
                <c:pt idx="1248">
                  <c:v>1990-09-10</c:v>
                </c:pt>
                <c:pt idx="1249">
                  <c:v>1990-09-11</c:v>
                </c:pt>
                <c:pt idx="1250">
                  <c:v>1990-09-12</c:v>
                </c:pt>
                <c:pt idx="1251">
                  <c:v>1990-09-13</c:v>
                </c:pt>
                <c:pt idx="1252">
                  <c:v>1990-09-14</c:v>
                </c:pt>
                <c:pt idx="1253">
                  <c:v>1990-09-17</c:v>
                </c:pt>
                <c:pt idx="1254">
                  <c:v>1990-09-18</c:v>
                </c:pt>
                <c:pt idx="1255">
                  <c:v>1990-09-19</c:v>
                </c:pt>
                <c:pt idx="1256">
                  <c:v>1990-09-20</c:v>
                </c:pt>
                <c:pt idx="1257">
                  <c:v>1990-09-21</c:v>
                </c:pt>
                <c:pt idx="1258">
                  <c:v>1990-09-24</c:v>
                </c:pt>
                <c:pt idx="1259">
                  <c:v>1990-09-25</c:v>
                </c:pt>
                <c:pt idx="1260">
                  <c:v>1990-09-26</c:v>
                </c:pt>
                <c:pt idx="1261">
                  <c:v>1990-09-27</c:v>
                </c:pt>
                <c:pt idx="1262">
                  <c:v>1990-09-28</c:v>
                </c:pt>
                <c:pt idx="1263">
                  <c:v>1990-10-01</c:v>
                </c:pt>
                <c:pt idx="1264">
                  <c:v>1990-10-02</c:v>
                </c:pt>
                <c:pt idx="1265">
                  <c:v>1990-10-03</c:v>
                </c:pt>
                <c:pt idx="1266">
                  <c:v>1990-10-04</c:v>
                </c:pt>
                <c:pt idx="1267">
                  <c:v>1990-10-05</c:v>
                </c:pt>
                <c:pt idx="1268">
                  <c:v>1990-10-08</c:v>
                </c:pt>
                <c:pt idx="1269">
                  <c:v>1990-10-09</c:v>
                </c:pt>
                <c:pt idx="1270">
                  <c:v>1990-10-10</c:v>
                </c:pt>
                <c:pt idx="1271">
                  <c:v>1990-10-11</c:v>
                </c:pt>
                <c:pt idx="1272">
                  <c:v>1990-10-12</c:v>
                </c:pt>
                <c:pt idx="1273">
                  <c:v>1990-10-15</c:v>
                </c:pt>
                <c:pt idx="1274">
                  <c:v>1990-10-16</c:v>
                </c:pt>
                <c:pt idx="1275">
                  <c:v>1990-10-17</c:v>
                </c:pt>
                <c:pt idx="1276">
                  <c:v>1990-10-18</c:v>
                </c:pt>
                <c:pt idx="1277">
                  <c:v>1990-10-19</c:v>
                </c:pt>
                <c:pt idx="1278">
                  <c:v>1990-10-22</c:v>
                </c:pt>
                <c:pt idx="1279">
                  <c:v>1990-10-23</c:v>
                </c:pt>
                <c:pt idx="1280">
                  <c:v>1990-10-24</c:v>
                </c:pt>
                <c:pt idx="1281">
                  <c:v>1990-10-25</c:v>
                </c:pt>
                <c:pt idx="1282">
                  <c:v>1990-10-26</c:v>
                </c:pt>
                <c:pt idx="1283">
                  <c:v>1990-10-29</c:v>
                </c:pt>
                <c:pt idx="1284">
                  <c:v>1990-10-30</c:v>
                </c:pt>
                <c:pt idx="1285">
                  <c:v>1990-10-31</c:v>
                </c:pt>
                <c:pt idx="1286">
                  <c:v>1990-11-01</c:v>
                </c:pt>
                <c:pt idx="1287">
                  <c:v>1990-11-02</c:v>
                </c:pt>
                <c:pt idx="1288">
                  <c:v>1990-11-05</c:v>
                </c:pt>
                <c:pt idx="1289">
                  <c:v>1990-11-06</c:v>
                </c:pt>
                <c:pt idx="1290">
                  <c:v>1990-11-07</c:v>
                </c:pt>
                <c:pt idx="1291">
                  <c:v>1990-11-08</c:v>
                </c:pt>
                <c:pt idx="1292">
                  <c:v>1990-11-09</c:v>
                </c:pt>
                <c:pt idx="1293">
                  <c:v>1990-11-12</c:v>
                </c:pt>
                <c:pt idx="1294">
                  <c:v>1990-11-13</c:v>
                </c:pt>
                <c:pt idx="1295">
                  <c:v>1990-11-14</c:v>
                </c:pt>
                <c:pt idx="1296">
                  <c:v>1990-11-15</c:v>
                </c:pt>
                <c:pt idx="1297">
                  <c:v>1990-11-16</c:v>
                </c:pt>
                <c:pt idx="1298">
                  <c:v>1990-11-19</c:v>
                </c:pt>
                <c:pt idx="1299">
                  <c:v>1990-11-20</c:v>
                </c:pt>
                <c:pt idx="1300">
                  <c:v>1990-11-21</c:v>
                </c:pt>
                <c:pt idx="1301">
                  <c:v>1990-11-23</c:v>
                </c:pt>
                <c:pt idx="1302">
                  <c:v>1990-11-26</c:v>
                </c:pt>
                <c:pt idx="1303">
                  <c:v>1990-11-27</c:v>
                </c:pt>
                <c:pt idx="1304">
                  <c:v>1990-11-28</c:v>
                </c:pt>
                <c:pt idx="1305">
                  <c:v>1990-11-29</c:v>
                </c:pt>
                <c:pt idx="1306">
                  <c:v>1990-11-30</c:v>
                </c:pt>
                <c:pt idx="1307">
                  <c:v>1990-12-03</c:v>
                </c:pt>
                <c:pt idx="1308">
                  <c:v>1990-12-04</c:v>
                </c:pt>
                <c:pt idx="1309">
                  <c:v>1990-12-05</c:v>
                </c:pt>
                <c:pt idx="1310">
                  <c:v>1990-12-06</c:v>
                </c:pt>
                <c:pt idx="1311">
                  <c:v>1990-12-07</c:v>
                </c:pt>
                <c:pt idx="1312">
                  <c:v>1990-12-10</c:v>
                </c:pt>
                <c:pt idx="1313">
                  <c:v>1990-12-11</c:v>
                </c:pt>
                <c:pt idx="1314">
                  <c:v>1990-12-12</c:v>
                </c:pt>
                <c:pt idx="1315">
                  <c:v>1990-12-13</c:v>
                </c:pt>
                <c:pt idx="1316">
                  <c:v>1990-12-14</c:v>
                </c:pt>
                <c:pt idx="1317">
                  <c:v>1990-12-17</c:v>
                </c:pt>
                <c:pt idx="1318">
                  <c:v>1990-12-18</c:v>
                </c:pt>
                <c:pt idx="1319">
                  <c:v>1990-12-19</c:v>
                </c:pt>
                <c:pt idx="1320">
                  <c:v>1990-12-20</c:v>
                </c:pt>
                <c:pt idx="1321">
                  <c:v>1990-12-21</c:v>
                </c:pt>
                <c:pt idx="1322">
                  <c:v>1990-12-24</c:v>
                </c:pt>
                <c:pt idx="1323">
                  <c:v>1990-12-26</c:v>
                </c:pt>
                <c:pt idx="1324">
                  <c:v>1990-12-27</c:v>
                </c:pt>
                <c:pt idx="1325">
                  <c:v>1990-12-28</c:v>
                </c:pt>
                <c:pt idx="1326">
                  <c:v>1990-12-31</c:v>
                </c:pt>
                <c:pt idx="1327">
                  <c:v>1991-01-02</c:v>
                </c:pt>
                <c:pt idx="1328">
                  <c:v>1991-01-03</c:v>
                </c:pt>
                <c:pt idx="1329">
                  <c:v>1991-01-04</c:v>
                </c:pt>
                <c:pt idx="1330">
                  <c:v>1991-01-07</c:v>
                </c:pt>
                <c:pt idx="1331">
                  <c:v>1991-01-08</c:v>
                </c:pt>
                <c:pt idx="1332">
                  <c:v>1991-01-09</c:v>
                </c:pt>
                <c:pt idx="1333">
                  <c:v>1991-01-10</c:v>
                </c:pt>
                <c:pt idx="1334">
                  <c:v>1991-01-11</c:v>
                </c:pt>
                <c:pt idx="1335">
                  <c:v>1991-01-14</c:v>
                </c:pt>
                <c:pt idx="1336">
                  <c:v>1991-01-15</c:v>
                </c:pt>
                <c:pt idx="1337">
                  <c:v>1991-01-16</c:v>
                </c:pt>
                <c:pt idx="1338">
                  <c:v>1991-01-17</c:v>
                </c:pt>
                <c:pt idx="1339">
                  <c:v>1991-01-18</c:v>
                </c:pt>
                <c:pt idx="1340">
                  <c:v>1991-01-21</c:v>
                </c:pt>
                <c:pt idx="1341">
                  <c:v>1991-01-22</c:v>
                </c:pt>
                <c:pt idx="1342">
                  <c:v>1991-01-23</c:v>
                </c:pt>
                <c:pt idx="1343">
                  <c:v>1991-01-24</c:v>
                </c:pt>
                <c:pt idx="1344">
                  <c:v>1991-01-25</c:v>
                </c:pt>
                <c:pt idx="1345">
                  <c:v>1991-01-28</c:v>
                </c:pt>
                <c:pt idx="1346">
                  <c:v>1991-01-29</c:v>
                </c:pt>
                <c:pt idx="1347">
                  <c:v>1991-01-30</c:v>
                </c:pt>
                <c:pt idx="1348">
                  <c:v>1991-01-31</c:v>
                </c:pt>
                <c:pt idx="1349">
                  <c:v>1991-02-01</c:v>
                </c:pt>
                <c:pt idx="1350">
                  <c:v>1991-02-04</c:v>
                </c:pt>
                <c:pt idx="1351">
                  <c:v>1991-02-05</c:v>
                </c:pt>
                <c:pt idx="1352">
                  <c:v>1991-02-06</c:v>
                </c:pt>
                <c:pt idx="1353">
                  <c:v>1991-02-07</c:v>
                </c:pt>
                <c:pt idx="1354">
                  <c:v>1991-02-08</c:v>
                </c:pt>
                <c:pt idx="1355">
                  <c:v>1991-02-11</c:v>
                </c:pt>
                <c:pt idx="1356">
                  <c:v>1991-02-12</c:v>
                </c:pt>
                <c:pt idx="1357">
                  <c:v>1991-02-13</c:v>
                </c:pt>
                <c:pt idx="1358">
                  <c:v>1991-02-14</c:v>
                </c:pt>
                <c:pt idx="1359">
                  <c:v>1991-02-15</c:v>
                </c:pt>
                <c:pt idx="1360">
                  <c:v>1991-02-19</c:v>
                </c:pt>
                <c:pt idx="1361">
                  <c:v>1991-02-20</c:v>
                </c:pt>
                <c:pt idx="1362">
                  <c:v>1991-02-21</c:v>
                </c:pt>
                <c:pt idx="1363">
                  <c:v>1991-02-22</c:v>
                </c:pt>
                <c:pt idx="1364">
                  <c:v>1991-02-25</c:v>
                </c:pt>
                <c:pt idx="1365">
                  <c:v>1991-02-26</c:v>
                </c:pt>
                <c:pt idx="1366">
                  <c:v>1991-02-27</c:v>
                </c:pt>
                <c:pt idx="1367">
                  <c:v>1991-02-28</c:v>
                </c:pt>
                <c:pt idx="1368">
                  <c:v>1991-03-01</c:v>
                </c:pt>
                <c:pt idx="1369">
                  <c:v>1991-03-04</c:v>
                </c:pt>
                <c:pt idx="1370">
                  <c:v>1991-03-05</c:v>
                </c:pt>
                <c:pt idx="1371">
                  <c:v>1991-03-06</c:v>
                </c:pt>
                <c:pt idx="1372">
                  <c:v>1991-03-07</c:v>
                </c:pt>
                <c:pt idx="1373">
                  <c:v>1991-03-08</c:v>
                </c:pt>
                <c:pt idx="1374">
                  <c:v>1991-03-11</c:v>
                </c:pt>
                <c:pt idx="1375">
                  <c:v>1991-03-12</c:v>
                </c:pt>
                <c:pt idx="1376">
                  <c:v>1991-03-13</c:v>
                </c:pt>
                <c:pt idx="1377">
                  <c:v>1991-03-14</c:v>
                </c:pt>
                <c:pt idx="1378">
                  <c:v>1991-03-15</c:v>
                </c:pt>
                <c:pt idx="1379">
                  <c:v>1991-03-18</c:v>
                </c:pt>
                <c:pt idx="1380">
                  <c:v>1991-03-19</c:v>
                </c:pt>
                <c:pt idx="1381">
                  <c:v>1991-03-20</c:v>
                </c:pt>
                <c:pt idx="1382">
                  <c:v>1991-03-21</c:v>
                </c:pt>
                <c:pt idx="1383">
                  <c:v>1991-03-22</c:v>
                </c:pt>
                <c:pt idx="1384">
                  <c:v>1991-03-25</c:v>
                </c:pt>
                <c:pt idx="1385">
                  <c:v>1991-03-26</c:v>
                </c:pt>
                <c:pt idx="1386">
                  <c:v>1991-03-27</c:v>
                </c:pt>
                <c:pt idx="1387">
                  <c:v>1991-03-28</c:v>
                </c:pt>
                <c:pt idx="1388">
                  <c:v>1991-04-01</c:v>
                </c:pt>
                <c:pt idx="1389">
                  <c:v>1991-04-02</c:v>
                </c:pt>
                <c:pt idx="1390">
                  <c:v>1991-04-03</c:v>
                </c:pt>
                <c:pt idx="1391">
                  <c:v>1991-04-04</c:v>
                </c:pt>
                <c:pt idx="1392">
                  <c:v>1991-04-05</c:v>
                </c:pt>
                <c:pt idx="1393">
                  <c:v>1991-04-08</c:v>
                </c:pt>
                <c:pt idx="1394">
                  <c:v>1991-04-09</c:v>
                </c:pt>
                <c:pt idx="1395">
                  <c:v>1991-04-10</c:v>
                </c:pt>
                <c:pt idx="1396">
                  <c:v>1991-04-11</c:v>
                </c:pt>
                <c:pt idx="1397">
                  <c:v>1991-04-12</c:v>
                </c:pt>
                <c:pt idx="1398">
                  <c:v>1991-04-15</c:v>
                </c:pt>
                <c:pt idx="1399">
                  <c:v>1991-04-16</c:v>
                </c:pt>
                <c:pt idx="1400">
                  <c:v>1991-04-17</c:v>
                </c:pt>
                <c:pt idx="1401">
                  <c:v>1991-04-18</c:v>
                </c:pt>
                <c:pt idx="1402">
                  <c:v>1991-04-19</c:v>
                </c:pt>
                <c:pt idx="1403">
                  <c:v>1991-04-22</c:v>
                </c:pt>
                <c:pt idx="1404">
                  <c:v>1991-04-23</c:v>
                </c:pt>
                <c:pt idx="1405">
                  <c:v>1991-04-24</c:v>
                </c:pt>
                <c:pt idx="1406">
                  <c:v>1991-04-25</c:v>
                </c:pt>
                <c:pt idx="1407">
                  <c:v>1991-04-26</c:v>
                </c:pt>
                <c:pt idx="1408">
                  <c:v>1991-04-29</c:v>
                </c:pt>
                <c:pt idx="1409">
                  <c:v>1991-04-30</c:v>
                </c:pt>
                <c:pt idx="1410">
                  <c:v>1991-05-01</c:v>
                </c:pt>
                <c:pt idx="1411">
                  <c:v>1991-05-02</c:v>
                </c:pt>
                <c:pt idx="1412">
                  <c:v>1991-05-03</c:v>
                </c:pt>
                <c:pt idx="1413">
                  <c:v>1991-05-06</c:v>
                </c:pt>
                <c:pt idx="1414">
                  <c:v>1991-05-07</c:v>
                </c:pt>
                <c:pt idx="1415">
                  <c:v>1991-05-08</c:v>
                </c:pt>
                <c:pt idx="1416">
                  <c:v>1991-05-09</c:v>
                </c:pt>
                <c:pt idx="1417">
                  <c:v>1991-05-10</c:v>
                </c:pt>
                <c:pt idx="1418">
                  <c:v>1991-05-13</c:v>
                </c:pt>
                <c:pt idx="1419">
                  <c:v>1991-05-14</c:v>
                </c:pt>
                <c:pt idx="1420">
                  <c:v>1991-05-15</c:v>
                </c:pt>
                <c:pt idx="1421">
                  <c:v>1991-05-16</c:v>
                </c:pt>
                <c:pt idx="1422">
                  <c:v>1991-05-17</c:v>
                </c:pt>
                <c:pt idx="1423">
                  <c:v>1991-05-20</c:v>
                </c:pt>
                <c:pt idx="1424">
                  <c:v>1991-05-21</c:v>
                </c:pt>
                <c:pt idx="1425">
                  <c:v>1991-05-22</c:v>
                </c:pt>
                <c:pt idx="1426">
                  <c:v>1991-05-23</c:v>
                </c:pt>
                <c:pt idx="1427">
                  <c:v>1991-05-24</c:v>
                </c:pt>
                <c:pt idx="1428">
                  <c:v>1991-05-28</c:v>
                </c:pt>
                <c:pt idx="1429">
                  <c:v>1991-05-29</c:v>
                </c:pt>
                <c:pt idx="1430">
                  <c:v>1991-05-30</c:v>
                </c:pt>
                <c:pt idx="1431">
                  <c:v>1991-05-31</c:v>
                </c:pt>
                <c:pt idx="1432">
                  <c:v>1991-06-03</c:v>
                </c:pt>
                <c:pt idx="1433">
                  <c:v>1991-06-04</c:v>
                </c:pt>
                <c:pt idx="1434">
                  <c:v>1991-06-05</c:v>
                </c:pt>
                <c:pt idx="1435">
                  <c:v>1991-06-06</c:v>
                </c:pt>
                <c:pt idx="1436">
                  <c:v>1991-06-07</c:v>
                </c:pt>
                <c:pt idx="1437">
                  <c:v>1991-06-10</c:v>
                </c:pt>
                <c:pt idx="1438">
                  <c:v>1991-06-11</c:v>
                </c:pt>
                <c:pt idx="1439">
                  <c:v>1991-06-12</c:v>
                </c:pt>
                <c:pt idx="1440">
                  <c:v>1991-06-13</c:v>
                </c:pt>
                <c:pt idx="1441">
                  <c:v>1991-06-14</c:v>
                </c:pt>
                <c:pt idx="1442">
                  <c:v>1991-06-17</c:v>
                </c:pt>
                <c:pt idx="1443">
                  <c:v>1991-06-18</c:v>
                </c:pt>
                <c:pt idx="1444">
                  <c:v>1991-06-19</c:v>
                </c:pt>
                <c:pt idx="1445">
                  <c:v>1991-06-20</c:v>
                </c:pt>
                <c:pt idx="1446">
                  <c:v>1991-06-21</c:v>
                </c:pt>
                <c:pt idx="1447">
                  <c:v>1991-06-24</c:v>
                </c:pt>
                <c:pt idx="1448">
                  <c:v>1991-06-25</c:v>
                </c:pt>
                <c:pt idx="1449">
                  <c:v>1991-06-26</c:v>
                </c:pt>
                <c:pt idx="1450">
                  <c:v>1991-06-27</c:v>
                </c:pt>
                <c:pt idx="1451">
                  <c:v>1991-06-28</c:v>
                </c:pt>
                <c:pt idx="1452">
                  <c:v>1991-07-01</c:v>
                </c:pt>
                <c:pt idx="1453">
                  <c:v>1991-07-02</c:v>
                </c:pt>
                <c:pt idx="1454">
                  <c:v>1991-07-03</c:v>
                </c:pt>
                <c:pt idx="1455">
                  <c:v>1991-07-05</c:v>
                </c:pt>
                <c:pt idx="1456">
                  <c:v>1991-07-08</c:v>
                </c:pt>
                <c:pt idx="1457">
                  <c:v>1991-07-09</c:v>
                </c:pt>
                <c:pt idx="1458">
                  <c:v>1991-07-10</c:v>
                </c:pt>
                <c:pt idx="1459">
                  <c:v>1991-07-11</c:v>
                </c:pt>
                <c:pt idx="1460">
                  <c:v>1991-07-12</c:v>
                </c:pt>
                <c:pt idx="1461">
                  <c:v>1991-07-15</c:v>
                </c:pt>
                <c:pt idx="1462">
                  <c:v>1991-07-16</c:v>
                </c:pt>
                <c:pt idx="1463">
                  <c:v>1991-07-17</c:v>
                </c:pt>
                <c:pt idx="1464">
                  <c:v>1991-07-18</c:v>
                </c:pt>
                <c:pt idx="1465">
                  <c:v>1991-07-19</c:v>
                </c:pt>
                <c:pt idx="1466">
                  <c:v>1991-07-22</c:v>
                </c:pt>
                <c:pt idx="1467">
                  <c:v>1991-07-23</c:v>
                </c:pt>
                <c:pt idx="1468">
                  <c:v>1991-07-24</c:v>
                </c:pt>
                <c:pt idx="1469">
                  <c:v>1991-07-25</c:v>
                </c:pt>
                <c:pt idx="1470">
                  <c:v>1991-07-26</c:v>
                </c:pt>
                <c:pt idx="1471">
                  <c:v>1991-07-29</c:v>
                </c:pt>
                <c:pt idx="1472">
                  <c:v>1991-07-30</c:v>
                </c:pt>
                <c:pt idx="1473">
                  <c:v>1991-07-31</c:v>
                </c:pt>
                <c:pt idx="1474">
                  <c:v>1991-08-01</c:v>
                </c:pt>
                <c:pt idx="1475">
                  <c:v>1991-08-02</c:v>
                </c:pt>
                <c:pt idx="1476">
                  <c:v>1991-08-05</c:v>
                </c:pt>
                <c:pt idx="1477">
                  <c:v>1991-08-06</c:v>
                </c:pt>
                <c:pt idx="1478">
                  <c:v>1991-08-07</c:v>
                </c:pt>
                <c:pt idx="1479">
                  <c:v>1991-08-08</c:v>
                </c:pt>
                <c:pt idx="1480">
                  <c:v>1991-08-09</c:v>
                </c:pt>
                <c:pt idx="1481">
                  <c:v>1991-08-12</c:v>
                </c:pt>
                <c:pt idx="1482">
                  <c:v>1991-08-13</c:v>
                </c:pt>
                <c:pt idx="1483">
                  <c:v>1991-08-14</c:v>
                </c:pt>
                <c:pt idx="1484">
                  <c:v>1991-08-15</c:v>
                </c:pt>
                <c:pt idx="1485">
                  <c:v>1991-08-16</c:v>
                </c:pt>
                <c:pt idx="1486">
                  <c:v>1991-08-19</c:v>
                </c:pt>
                <c:pt idx="1487">
                  <c:v>1991-08-20</c:v>
                </c:pt>
                <c:pt idx="1488">
                  <c:v>1991-08-21</c:v>
                </c:pt>
                <c:pt idx="1489">
                  <c:v>1991-08-22</c:v>
                </c:pt>
                <c:pt idx="1490">
                  <c:v>1991-08-23</c:v>
                </c:pt>
                <c:pt idx="1491">
                  <c:v>1991-08-26</c:v>
                </c:pt>
                <c:pt idx="1492">
                  <c:v>1991-08-27</c:v>
                </c:pt>
                <c:pt idx="1493">
                  <c:v>1991-08-28</c:v>
                </c:pt>
                <c:pt idx="1494">
                  <c:v>1991-08-29</c:v>
                </c:pt>
                <c:pt idx="1495">
                  <c:v>1991-08-30</c:v>
                </c:pt>
                <c:pt idx="1496">
                  <c:v>1991-09-03</c:v>
                </c:pt>
                <c:pt idx="1497">
                  <c:v>1991-09-04</c:v>
                </c:pt>
                <c:pt idx="1498">
                  <c:v>1991-09-05</c:v>
                </c:pt>
                <c:pt idx="1499">
                  <c:v>1991-09-06</c:v>
                </c:pt>
                <c:pt idx="1500">
                  <c:v>1991-09-09</c:v>
                </c:pt>
                <c:pt idx="1501">
                  <c:v>1991-09-10</c:v>
                </c:pt>
                <c:pt idx="1502">
                  <c:v>1991-09-11</c:v>
                </c:pt>
                <c:pt idx="1503">
                  <c:v>1991-09-12</c:v>
                </c:pt>
                <c:pt idx="1504">
                  <c:v>1991-09-13</c:v>
                </c:pt>
                <c:pt idx="1505">
                  <c:v>1991-09-16</c:v>
                </c:pt>
                <c:pt idx="1506">
                  <c:v>1991-09-17</c:v>
                </c:pt>
                <c:pt idx="1507">
                  <c:v>1991-09-18</c:v>
                </c:pt>
                <c:pt idx="1508">
                  <c:v>1991-09-19</c:v>
                </c:pt>
                <c:pt idx="1509">
                  <c:v>1991-09-20</c:v>
                </c:pt>
                <c:pt idx="1510">
                  <c:v>1991-09-23</c:v>
                </c:pt>
                <c:pt idx="1511">
                  <c:v>1991-09-24</c:v>
                </c:pt>
                <c:pt idx="1512">
                  <c:v>1991-09-25</c:v>
                </c:pt>
                <c:pt idx="1513">
                  <c:v>1991-09-26</c:v>
                </c:pt>
                <c:pt idx="1514">
                  <c:v>1991-09-27</c:v>
                </c:pt>
                <c:pt idx="1515">
                  <c:v>1991-09-30</c:v>
                </c:pt>
                <c:pt idx="1516">
                  <c:v>1991-10-01</c:v>
                </c:pt>
                <c:pt idx="1517">
                  <c:v>1991-10-02</c:v>
                </c:pt>
                <c:pt idx="1518">
                  <c:v>1991-10-03</c:v>
                </c:pt>
                <c:pt idx="1519">
                  <c:v>1991-10-04</c:v>
                </c:pt>
                <c:pt idx="1520">
                  <c:v>1991-10-07</c:v>
                </c:pt>
                <c:pt idx="1521">
                  <c:v>1991-10-08</c:v>
                </c:pt>
                <c:pt idx="1522">
                  <c:v>1991-10-09</c:v>
                </c:pt>
                <c:pt idx="1523">
                  <c:v>1991-10-10</c:v>
                </c:pt>
                <c:pt idx="1524">
                  <c:v>1991-10-11</c:v>
                </c:pt>
                <c:pt idx="1525">
                  <c:v>1991-10-14</c:v>
                </c:pt>
                <c:pt idx="1526">
                  <c:v>1991-10-15</c:v>
                </c:pt>
                <c:pt idx="1527">
                  <c:v>1991-10-16</c:v>
                </c:pt>
                <c:pt idx="1528">
                  <c:v>1991-10-17</c:v>
                </c:pt>
                <c:pt idx="1529">
                  <c:v>1991-10-18</c:v>
                </c:pt>
                <c:pt idx="1530">
                  <c:v>1991-10-21</c:v>
                </c:pt>
                <c:pt idx="1531">
                  <c:v>1991-10-22</c:v>
                </c:pt>
                <c:pt idx="1532">
                  <c:v>1991-10-23</c:v>
                </c:pt>
                <c:pt idx="1533">
                  <c:v>1991-10-24</c:v>
                </c:pt>
                <c:pt idx="1534">
                  <c:v>1991-10-25</c:v>
                </c:pt>
                <c:pt idx="1535">
                  <c:v>1991-10-28</c:v>
                </c:pt>
                <c:pt idx="1536">
                  <c:v>1991-10-29</c:v>
                </c:pt>
                <c:pt idx="1537">
                  <c:v>1991-10-30</c:v>
                </c:pt>
                <c:pt idx="1538">
                  <c:v>1991-10-31</c:v>
                </c:pt>
                <c:pt idx="1539">
                  <c:v>1991-11-01</c:v>
                </c:pt>
                <c:pt idx="1540">
                  <c:v>1991-11-04</c:v>
                </c:pt>
                <c:pt idx="1541">
                  <c:v>1991-11-05</c:v>
                </c:pt>
                <c:pt idx="1542">
                  <c:v>1991-11-06</c:v>
                </c:pt>
                <c:pt idx="1543">
                  <c:v>1991-11-07</c:v>
                </c:pt>
                <c:pt idx="1544">
                  <c:v>1991-11-08</c:v>
                </c:pt>
                <c:pt idx="1545">
                  <c:v>1991-11-11</c:v>
                </c:pt>
                <c:pt idx="1546">
                  <c:v>1991-11-12</c:v>
                </c:pt>
                <c:pt idx="1547">
                  <c:v>1991-11-13</c:v>
                </c:pt>
                <c:pt idx="1548">
                  <c:v>1991-11-14</c:v>
                </c:pt>
                <c:pt idx="1549">
                  <c:v>1991-11-15</c:v>
                </c:pt>
                <c:pt idx="1550">
                  <c:v>1991-11-18</c:v>
                </c:pt>
                <c:pt idx="1551">
                  <c:v>1991-11-19</c:v>
                </c:pt>
                <c:pt idx="1552">
                  <c:v>1991-11-20</c:v>
                </c:pt>
                <c:pt idx="1553">
                  <c:v>1991-11-21</c:v>
                </c:pt>
                <c:pt idx="1554">
                  <c:v>1991-11-22</c:v>
                </c:pt>
                <c:pt idx="1555">
                  <c:v>1991-11-25</c:v>
                </c:pt>
                <c:pt idx="1556">
                  <c:v>1991-11-26</c:v>
                </c:pt>
                <c:pt idx="1557">
                  <c:v>1991-11-27</c:v>
                </c:pt>
                <c:pt idx="1558">
                  <c:v>1991-11-29</c:v>
                </c:pt>
                <c:pt idx="1559">
                  <c:v>1991-12-02</c:v>
                </c:pt>
                <c:pt idx="1560">
                  <c:v>1991-12-03</c:v>
                </c:pt>
                <c:pt idx="1561">
                  <c:v>1991-12-04</c:v>
                </c:pt>
                <c:pt idx="1562">
                  <c:v>1991-12-05</c:v>
                </c:pt>
                <c:pt idx="1563">
                  <c:v>1991-12-06</c:v>
                </c:pt>
                <c:pt idx="1564">
                  <c:v>1991-12-09</c:v>
                </c:pt>
                <c:pt idx="1565">
                  <c:v>1991-12-10</c:v>
                </c:pt>
                <c:pt idx="1566">
                  <c:v>1991-12-11</c:v>
                </c:pt>
                <c:pt idx="1567">
                  <c:v>1991-12-12</c:v>
                </c:pt>
                <c:pt idx="1568">
                  <c:v>1991-12-13</c:v>
                </c:pt>
                <c:pt idx="1569">
                  <c:v>1991-12-16</c:v>
                </c:pt>
                <c:pt idx="1570">
                  <c:v>1991-12-17</c:v>
                </c:pt>
                <c:pt idx="1571">
                  <c:v>1991-12-18</c:v>
                </c:pt>
                <c:pt idx="1572">
                  <c:v>1991-12-19</c:v>
                </c:pt>
                <c:pt idx="1573">
                  <c:v>1991-12-20</c:v>
                </c:pt>
                <c:pt idx="1574">
                  <c:v>1991-12-23</c:v>
                </c:pt>
                <c:pt idx="1575">
                  <c:v>1991-12-24</c:v>
                </c:pt>
                <c:pt idx="1576">
                  <c:v>1991-12-26</c:v>
                </c:pt>
                <c:pt idx="1577">
                  <c:v>1991-12-27</c:v>
                </c:pt>
                <c:pt idx="1578">
                  <c:v>1991-12-30</c:v>
                </c:pt>
                <c:pt idx="1579">
                  <c:v>1991-12-31</c:v>
                </c:pt>
                <c:pt idx="1580">
                  <c:v>1992-01-02</c:v>
                </c:pt>
                <c:pt idx="1581">
                  <c:v>1992-01-03</c:v>
                </c:pt>
                <c:pt idx="1582">
                  <c:v>1992-01-06</c:v>
                </c:pt>
                <c:pt idx="1583">
                  <c:v>1992-01-07</c:v>
                </c:pt>
                <c:pt idx="1584">
                  <c:v>1992-01-08</c:v>
                </c:pt>
                <c:pt idx="1585">
                  <c:v>1992-01-09</c:v>
                </c:pt>
                <c:pt idx="1586">
                  <c:v>1992-01-10</c:v>
                </c:pt>
                <c:pt idx="1587">
                  <c:v>1992-01-13</c:v>
                </c:pt>
                <c:pt idx="1588">
                  <c:v>1992-01-14</c:v>
                </c:pt>
                <c:pt idx="1589">
                  <c:v>1992-01-15</c:v>
                </c:pt>
                <c:pt idx="1590">
                  <c:v>1992-01-16</c:v>
                </c:pt>
                <c:pt idx="1591">
                  <c:v>1992-01-17</c:v>
                </c:pt>
                <c:pt idx="1592">
                  <c:v>1992-01-20</c:v>
                </c:pt>
                <c:pt idx="1593">
                  <c:v>1992-01-21</c:v>
                </c:pt>
                <c:pt idx="1594">
                  <c:v>1992-01-22</c:v>
                </c:pt>
                <c:pt idx="1595">
                  <c:v>1992-01-23</c:v>
                </c:pt>
                <c:pt idx="1596">
                  <c:v>1992-01-24</c:v>
                </c:pt>
                <c:pt idx="1597">
                  <c:v>1992-01-27</c:v>
                </c:pt>
                <c:pt idx="1598">
                  <c:v>1992-01-28</c:v>
                </c:pt>
                <c:pt idx="1599">
                  <c:v>1992-01-29</c:v>
                </c:pt>
                <c:pt idx="1600">
                  <c:v>1992-01-30</c:v>
                </c:pt>
                <c:pt idx="1601">
                  <c:v>1992-01-31</c:v>
                </c:pt>
                <c:pt idx="1602">
                  <c:v>1992-02-03</c:v>
                </c:pt>
                <c:pt idx="1603">
                  <c:v>1992-02-04</c:v>
                </c:pt>
                <c:pt idx="1604">
                  <c:v>1992-02-05</c:v>
                </c:pt>
                <c:pt idx="1605">
                  <c:v>1992-02-06</c:v>
                </c:pt>
                <c:pt idx="1606">
                  <c:v>1992-02-07</c:v>
                </c:pt>
                <c:pt idx="1607">
                  <c:v>1992-02-10</c:v>
                </c:pt>
                <c:pt idx="1608">
                  <c:v>1992-02-11</c:v>
                </c:pt>
                <c:pt idx="1609">
                  <c:v>1992-02-12</c:v>
                </c:pt>
                <c:pt idx="1610">
                  <c:v>1992-02-13</c:v>
                </c:pt>
                <c:pt idx="1611">
                  <c:v>1992-02-14</c:v>
                </c:pt>
                <c:pt idx="1612">
                  <c:v>1992-02-18</c:v>
                </c:pt>
                <c:pt idx="1613">
                  <c:v>1992-02-19</c:v>
                </c:pt>
                <c:pt idx="1614">
                  <c:v>1992-02-20</c:v>
                </c:pt>
                <c:pt idx="1615">
                  <c:v>1992-02-21</c:v>
                </c:pt>
                <c:pt idx="1616">
                  <c:v>1992-02-24</c:v>
                </c:pt>
                <c:pt idx="1617">
                  <c:v>1992-02-25</c:v>
                </c:pt>
                <c:pt idx="1618">
                  <c:v>1992-02-26</c:v>
                </c:pt>
                <c:pt idx="1619">
                  <c:v>1992-02-27</c:v>
                </c:pt>
                <c:pt idx="1620">
                  <c:v>1992-02-28</c:v>
                </c:pt>
                <c:pt idx="1621">
                  <c:v>1992-03-02</c:v>
                </c:pt>
                <c:pt idx="1622">
                  <c:v>1992-03-03</c:v>
                </c:pt>
                <c:pt idx="1623">
                  <c:v>1992-03-04</c:v>
                </c:pt>
                <c:pt idx="1624">
                  <c:v>1992-03-05</c:v>
                </c:pt>
                <c:pt idx="1625">
                  <c:v>1992-03-06</c:v>
                </c:pt>
                <c:pt idx="1626">
                  <c:v>1992-03-09</c:v>
                </c:pt>
                <c:pt idx="1627">
                  <c:v>1992-03-10</c:v>
                </c:pt>
                <c:pt idx="1628">
                  <c:v>1992-03-11</c:v>
                </c:pt>
                <c:pt idx="1629">
                  <c:v>1992-03-12</c:v>
                </c:pt>
                <c:pt idx="1630">
                  <c:v>1992-03-13</c:v>
                </c:pt>
                <c:pt idx="1631">
                  <c:v>1992-03-16</c:v>
                </c:pt>
                <c:pt idx="1632">
                  <c:v>1992-03-17</c:v>
                </c:pt>
                <c:pt idx="1633">
                  <c:v>1992-03-18</c:v>
                </c:pt>
                <c:pt idx="1634">
                  <c:v>1992-03-19</c:v>
                </c:pt>
                <c:pt idx="1635">
                  <c:v>1992-03-20</c:v>
                </c:pt>
                <c:pt idx="1636">
                  <c:v>1992-03-23</c:v>
                </c:pt>
                <c:pt idx="1637">
                  <c:v>1992-03-24</c:v>
                </c:pt>
                <c:pt idx="1638">
                  <c:v>1992-03-25</c:v>
                </c:pt>
                <c:pt idx="1639">
                  <c:v>1992-03-26</c:v>
                </c:pt>
                <c:pt idx="1640">
                  <c:v>1992-03-27</c:v>
                </c:pt>
                <c:pt idx="1641">
                  <c:v>1992-03-30</c:v>
                </c:pt>
                <c:pt idx="1642">
                  <c:v>1992-03-31</c:v>
                </c:pt>
                <c:pt idx="1643">
                  <c:v>1992-04-01</c:v>
                </c:pt>
                <c:pt idx="1644">
                  <c:v>1992-04-02</c:v>
                </c:pt>
                <c:pt idx="1645">
                  <c:v>1992-04-03</c:v>
                </c:pt>
                <c:pt idx="1646">
                  <c:v>1992-04-06</c:v>
                </c:pt>
                <c:pt idx="1647">
                  <c:v>1992-04-07</c:v>
                </c:pt>
                <c:pt idx="1648">
                  <c:v>1992-04-08</c:v>
                </c:pt>
                <c:pt idx="1649">
                  <c:v>1992-04-09</c:v>
                </c:pt>
                <c:pt idx="1650">
                  <c:v>1992-04-10</c:v>
                </c:pt>
                <c:pt idx="1651">
                  <c:v>1992-04-13</c:v>
                </c:pt>
                <c:pt idx="1652">
                  <c:v>1992-04-14</c:v>
                </c:pt>
                <c:pt idx="1653">
                  <c:v>1992-04-15</c:v>
                </c:pt>
                <c:pt idx="1654">
                  <c:v>1992-04-16</c:v>
                </c:pt>
                <c:pt idx="1655">
                  <c:v>1992-04-20</c:v>
                </c:pt>
                <c:pt idx="1656">
                  <c:v>1992-04-21</c:v>
                </c:pt>
                <c:pt idx="1657">
                  <c:v>1992-04-22</c:v>
                </c:pt>
                <c:pt idx="1658">
                  <c:v>1992-04-23</c:v>
                </c:pt>
                <c:pt idx="1659">
                  <c:v>1992-04-24</c:v>
                </c:pt>
                <c:pt idx="1660">
                  <c:v>1992-04-27</c:v>
                </c:pt>
                <c:pt idx="1661">
                  <c:v>1992-04-28</c:v>
                </c:pt>
                <c:pt idx="1662">
                  <c:v>1992-04-29</c:v>
                </c:pt>
                <c:pt idx="1663">
                  <c:v>1992-04-30</c:v>
                </c:pt>
                <c:pt idx="1664">
                  <c:v>1992-05-01</c:v>
                </c:pt>
                <c:pt idx="1665">
                  <c:v>1992-05-04</c:v>
                </c:pt>
                <c:pt idx="1666">
                  <c:v>1992-05-05</c:v>
                </c:pt>
                <c:pt idx="1667">
                  <c:v>1992-05-06</c:v>
                </c:pt>
                <c:pt idx="1668">
                  <c:v>1992-05-07</c:v>
                </c:pt>
                <c:pt idx="1669">
                  <c:v>1992-05-08</c:v>
                </c:pt>
                <c:pt idx="1670">
                  <c:v>1992-05-11</c:v>
                </c:pt>
                <c:pt idx="1671">
                  <c:v>1992-05-12</c:v>
                </c:pt>
                <c:pt idx="1672">
                  <c:v>1992-05-13</c:v>
                </c:pt>
                <c:pt idx="1673">
                  <c:v>1992-05-14</c:v>
                </c:pt>
                <c:pt idx="1674">
                  <c:v>1992-05-15</c:v>
                </c:pt>
                <c:pt idx="1675">
                  <c:v>1992-05-18</c:v>
                </c:pt>
                <c:pt idx="1676">
                  <c:v>1992-05-19</c:v>
                </c:pt>
                <c:pt idx="1677">
                  <c:v>1992-05-20</c:v>
                </c:pt>
                <c:pt idx="1678">
                  <c:v>1992-05-21</c:v>
                </c:pt>
                <c:pt idx="1679">
                  <c:v>1992-05-22</c:v>
                </c:pt>
                <c:pt idx="1680">
                  <c:v>1992-05-26</c:v>
                </c:pt>
                <c:pt idx="1681">
                  <c:v>1992-05-27</c:v>
                </c:pt>
                <c:pt idx="1682">
                  <c:v>1992-05-28</c:v>
                </c:pt>
                <c:pt idx="1683">
                  <c:v>1992-05-29</c:v>
                </c:pt>
                <c:pt idx="1684">
                  <c:v>1992-06-01</c:v>
                </c:pt>
                <c:pt idx="1685">
                  <c:v>1992-06-02</c:v>
                </c:pt>
                <c:pt idx="1686">
                  <c:v>1992-06-03</c:v>
                </c:pt>
                <c:pt idx="1687">
                  <c:v>1992-06-04</c:v>
                </c:pt>
                <c:pt idx="1688">
                  <c:v>1992-06-05</c:v>
                </c:pt>
                <c:pt idx="1689">
                  <c:v>1992-06-08</c:v>
                </c:pt>
                <c:pt idx="1690">
                  <c:v>1992-06-09</c:v>
                </c:pt>
                <c:pt idx="1691">
                  <c:v>1992-06-10</c:v>
                </c:pt>
                <c:pt idx="1692">
                  <c:v>1992-06-11</c:v>
                </c:pt>
                <c:pt idx="1693">
                  <c:v>1992-06-12</c:v>
                </c:pt>
                <c:pt idx="1694">
                  <c:v>1992-06-15</c:v>
                </c:pt>
                <c:pt idx="1695">
                  <c:v>1992-06-16</c:v>
                </c:pt>
                <c:pt idx="1696">
                  <c:v>1992-06-17</c:v>
                </c:pt>
                <c:pt idx="1697">
                  <c:v>1992-06-18</c:v>
                </c:pt>
                <c:pt idx="1698">
                  <c:v>1992-06-19</c:v>
                </c:pt>
                <c:pt idx="1699">
                  <c:v>1992-06-22</c:v>
                </c:pt>
                <c:pt idx="1700">
                  <c:v>1992-06-23</c:v>
                </c:pt>
                <c:pt idx="1701">
                  <c:v>1992-06-24</c:v>
                </c:pt>
                <c:pt idx="1702">
                  <c:v>1992-06-25</c:v>
                </c:pt>
                <c:pt idx="1703">
                  <c:v>1992-06-26</c:v>
                </c:pt>
                <c:pt idx="1704">
                  <c:v>1992-06-29</c:v>
                </c:pt>
                <c:pt idx="1705">
                  <c:v>1992-06-30</c:v>
                </c:pt>
                <c:pt idx="1706">
                  <c:v>1992-07-01</c:v>
                </c:pt>
                <c:pt idx="1707">
                  <c:v>1992-07-02</c:v>
                </c:pt>
                <c:pt idx="1708">
                  <c:v>1992-07-06</c:v>
                </c:pt>
                <c:pt idx="1709">
                  <c:v>1992-07-07</c:v>
                </c:pt>
                <c:pt idx="1710">
                  <c:v>1992-07-08</c:v>
                </c:pt>
                <c:pt idx="1711">
                  <c:v>1992-07-09</c:v>
                </c:pt>
                <c:pt idx="1712">
                  <c:v>1992-07-10</c:v>
                </c:pt>
                <c:pt idx="1713">
                  <c:v>1992-07-13</c:v>
                </c:pt>
                <c:pt idx="1714">
                  <c:v>1992-07-14</c:v>
                </c:pt>
                <c:pt idx="1715">
                  <c:v>1992-07-15</c:v>
                </c:pt>
                <c:pt idx="1716">
                  <c:v>1992-07-16</c:v>
                </c:pt>
                <c:pt idx="1717">
                  <c:v>1992-07-17</c:v>
                </c:pt>
                <c:pt idx="1718">
                  <c:v>1992-07-20</c:v>
                </c:pt>
                <c:pt idx="1719">
                  <c:v>1992-07-21</c:v>
                </c:pt>
                <c:pt idx="1720">
                  <c:v>1992-07-22</c:v>
                </c:pt>
                <c:pt idx="1721">
                  <c:v>1992-07-23</c:v>
                </c:pt>
                <c:pt idx="1722">
                  <c:v>1992-07-24</c:v>
                </c:pt>
                <c:pt idx="1723">
                  <c:v>1992-07-27</c:v>
                </c:pt>
                <c:pt idx="1724">
                  <c:v>1992-07-28</c:v>
                </c:pt>
                <c:pt idx="1725">
                  <c:v>1992-07-29</c:v>
                </c:pt>
                <c:pt idx="1726">
                  <c:v>1992-07-30</c:v>
                </c:pt>
                <c:pt idx="1727">
                  <c:v>1992-07-31</c:v>
                </c:pt>
                <c:pt idx="1728">
                  <c:v>1992-08-03</c:v>
                </c:pt>
                <c:pt idx="1729">
                  <c:v>1992-08-04</c:v>
                </c:pt>
                <c:pt idx="1730">
                  <c:v>1992-08-05</c:v>
                </c:pt>
                <c:pt idx="1731">
                  <c:v>1992-08-06</c:v>
                </c:pt>
                <c:pt idx="1732">
                  <c:v>1992-08-07</c:v>
                </c:pt>
                <c:pt idx="1733">
                  <c:v>1992-08-10</c:v>
                </c:pt>
                <c:pt idx="1734">
                  <c:v>1992-08-11</c:v>
                </c:pt>
                <c:pt idx="1735">
                  <c:v>1992-08-12</c:v>
                </c:pt>
                <c:pt idx="1736">
                  <c:v>1992-08-13</c:v>
                </c:pt>
                <c:pt idx="1737">
                  <c:v>1992-08-14</c:v>
                </c:pt>
                <c:pt idx="1738">
                  <c:v>1992-08-17</c:v>
                </c:pt>
                <c:pt idx="1739">
                  <c:v>1992-08-18</c:v>
                </c:pt>
                <c:pt idx="1740">
                  <c:v>1992-08-19</c:v>
                </c:pt>
                <c:pt idx="1741">
                  <c:v>1992-08-20</c:v>
                </c:pt>
                <c:pt idx="1742">
                  <c:v>1992-08-21</c:v>
                </c:pt>
                <c:pt idx="1743">
                  <c:v>1992-08-24</c:v>
                </c:pt>
                <c:pt idx="1744">
                  <c:v>1992-08-25</c:v>
                </c:pt>
                <c:pt idx="1745">
                  <c:v>1992-08-26</c:v>
                </c:pt>
                <c:pt idx="1746">
                  <c:v>1992-08-27</c:v>
                </c:pt>
                <c:pt idx="1747">
                  <c:v>1992-08-28</c:v>
                </c:pt>
                <c:pt idx="1748">
                  <c:v>1992-08-31</c:v>
                </c:pt>
                <c:pt idx="1749">
                  <c:v>1992-09-01</c:v>
                </c:pt>
                <c:pt idx="1750">
                  <c:v>1992-09-02</c:v>
                </c:pt>
                <c:pt idx="1751">
                  <c:v>1992-09-03</c:v>
                </c:pt>
                <c:pt idx="1752">
                  <c:v>1992-09-04</c:v>
                </c:pt>
                <c:pt idx="1753">
                  <c:v>1992-09-08</c:v>
                </c:pt>
                <c:pt idx="1754">
                  <c:v>1992-09-09</c:v>
                </c:pt>
                <c:pt idx="1755">
                  <c:v>1992-09-10</c:v>
                </c:pt>
                <c:pt idx="1756">
                  <c:v>1992-09-11</c:v>
                </c:pt>
                <c:pt idx="1757">
                  <c:v>1992-09-14</c:v>
                </c:pt>
                <c:pt idx="1758">
                  <c:v>1992-09-15</c:v>
                </c:pt>
                <c:pt idx="1759">
                  <c:v>1992-09-16</c:v>
                </c:pt>
                <c:pt idx="1760">
                  <c:v>1992-09-17</c:v>
                </c:pt>
                <c:pt idx="1761">
                  <c:v>1992-09-18</c:v>
                </c:pt>
                <c:pt idx="1762">
                  <c:v>1992-09-21</c:v>
                </c:pt>
                <c:pt idx="1763">
                  <c:v>1992-09-22</c:v>
                </c:pt>
                <c:pt idx="1764">
                  <c:v>1992-09-23</c:v>
                </c:pt>
                <c:pt idx="1765">
                  <c:v>1992-09-24</c:v>
                </c:pt>
                <c:pt idx="1766">
                  <c:v>1992-09-25</c:v>
                </c:pt>
                <c:pt idx="1767">
                  <c:v>1992-09-28</c:v>
                </c:pt>
                <c:pt idx="1768">
                  <c:v>1992-09-29</c:v>
                </c:pt>
                <c:pt idx="1769">
                  <c:v>1992-09-30</c:v>
                </c:pt>
                <c:pt idx="1770">
                  <c:v>1992-10-01</c:v>
                </c:pt>
                <c:pt idx="1771">
                  <c:v>1992-10-02</c:v>
                </c:pt>
                <c:pt idx="1772">
                  <c:v>1992-10-05</c:v>
                </c:pt>
                <c:pt idx="1773">
                  <c:v>1992-10-06</c:v>
                </c:pt>
                <c:pt idx="1774">
                  <c:v>1992-10-07</c:v>
                </c:pt>
                <c:pt idx="1775">
                  <c:v>1992-10-08</c:v>
                </c:pt>
                <c:pt idx="1776">
                  <c:v>1992-10-09</c:v>
                </c:pt>
                <c:pt idx="1777">
                  <c:v>1992-10-12</c:v>
                </c:pt>
                <c:pt idx="1778">
                  <c:v>1992-10-13</c:v>
                </c:pt>
                <c:pt idx="1779">
                  <c:v>1992-10-14</c:v>
                </c:pt>
                <c:pt idx="1780">
                  <c:v>1992-10-15</c:v>
                </c:pt>
                <c:pt idx="1781">
                  <c:v>1992-10-16</c:v>
                </c:pt>
                <c:pt idx="1782">
                  <c:v>1992-10-19</c:v>
                </c:pt>
                <c:pt idx="1783">
                  <c:v>1992-10-20</c:v>
                </c:pt>
                <c:pt idx="1784">
                  <c:v>1992-10-21</c:v>
                </c:pt>
                <c:pt idx="1785">
                  <c:v>1992-10-22</c:v>
                </c:pt>
                <c:pt idx="1786">
                  <c:v>1992-10-23</c:v>
                </c:pt>
                <c:pt idx="1787">
                  <c:v>1992-10-26</c:v>
                </c:pt>
                <c:pt idx="1788">
                  <c:v>1992-10-27</c:v>
                </c:pt>
                <c:pt idx="1789">
                  <c:v>1992-10-28</c:v>
                </c:pt>
                <c:pt idx="1790">
                  <c:v>1992-10-29</c:v>
                </c:pt>
                <c:pt idx="1791">
                  <c:v>1992-10-30</c:v>
                </c:pt>
                <c:pt idx="1792">
                  <c:v>1992-11-02</c:v>
                </c:pt>
                <c:pt idx="1793">
                  <c:v>1992-11-03</c:v>
                </c:pt>
                <c:pt idx="1794">
                  <c:v>1992-11-04</c:v>
                </c:pt>
                <c:pt idx="1795">
                  <c:v>1992-11-05</c:v>
                </c:pt>
                <c:pt idx="1796">
                  <c:v>1992-11-06</c:v>
                </c:pt>
                <c:pt idx="1797">
                  <c:v>1992-11-09</c:v>
                </c:pt>
                <c:pt idx="1798">
                  <c:v>1992-11-10</c:v>
                </c:pt>
                <c:pt idx="1799">
                  <c:v>1992-11-11</c:v>
                </c:pt>
                <c:pt idx="1800">
                  <c:v>1992-11-12</c:v>
                </c:pt>
                <c:pt idx="1801">
                  <c:v>1992-11-13</c:v>
                </c:pt>
                <c:pt idx="1802">
                  <c:v>1992-11-16</c:v>
                </c:pt>
                <c:pt idx="1803">
                  <c:v>1992-11-17</c:v>
                </c:pt>
                <c:pt idx="1804">
                  <c:v>1992-11-18</c:v>
                </c:pt>
                <c:pt idx="1805">
                  <c:v>1992-11-19</c:v>
                </c:pt>
                <c:pt idx="1806">
                  <c:v>1992-11-20</c:v>
                </c:pt>
                <c:pt idx="1807">
                  <c:v>1992-11-23</c:v>
                </c:pt>
                <c:pt idx="1808">
                  <c:v>1992-11-24</c:v>
                </c:pt>
                <c:pt idx="1809">
                  <c:v>1992-11-25</c:v>
                </c:pt>
                <c:pt idx="1810">
                  <c:v>1992-11-27</c:v>
                </c:pt>
                <c:pt idx="1811">
                  <c:v>1992-11-30</c:v>
                </c:pt>
                <c:pt idx="1812">
                  <c:v>1992-12-01</c:v>
                </c:pt>
                <c:pt idx="1813">
                  <c:v>1992-12-02</c:v>
                </c:pt>
                <c:pt idx="1814">
                  <c:v>1992-12-03</c:v>
                </c:pt>
                <c:pt idx="1815">
                  <c:v>1992-12-04</c:v>
                </c:pt>
                <c:pt idx="1816">
                  <c:v>1992-12-07</c:v>
                </c:pt>
                <c:pt idx="1817">
                  <c:v>1992-12-08</c:v>
                </c:pt>
                <c:pt idx="1818">
                  <c:v>1992-12-09</c:v>
                </c:pt>
                <c:pt idx="1819">
                  <c:v>1992-12-10</c:v>
                </c:pt>
                <c:pt idx="1820">
                  <c:v>1992-12-11</c:v>
                </c:pt>
                <c:pt idx="1821">
                  <c:v>1992-12-14</c:v>
                </c:pt>
                <c:pt idx="1822">
                  <c:v>1992-12-15</c:v>
                </c:pt>
                <c:pt idx="1823">
                  <c:v>1992-12-16</c:v>
                </c:pt>
                <c:pt idx="1824">
                  <c:v>1992-12-17</c:v>
                </c:pt>
                <c:pt idx="1825">
                  <c:v>1992-12-18</c:v>
                </c:pt>
                <c:pt idx="1826">
                  <c:v>1992-12-21</c:v>
                </c:pt>
                <c:pt idx="1827">
                  <c:v>1992-12-22</c:v>
                </c:pt>
                <c:pt idx="1828">
                  <c:v>1992-12-23</c:v>
                </c:pt>
                <c:pt idx="1829">
                  <c:v>1992-12-24</c:v>
                </c:pt>
                <c:pt idx="1830">
                  <c:v>1992-12-28</c:v>
                </c:pt>
                <c:pt idx="1831">
                  <c:v>1992-12-29</c:v>
                </c:pt>
                <c:pt idx="1832">
                  <c:v>1992-12-30</c:v>
                </c:pt>
                <c:pt idx="1833">
                  <c:v>1992-12-31</c:v>
                </c:pt>
                <c:pt idx="1834">
                  <c:v>1993-01-04</c:v>
                </c:pt>
                <c:pt idx="1835">
                  <c:v>1993-01-05</c:v>
                </c:pt>
                <c:pt idx="1836">
                  <c:v>1993-01-06</c:v>
                </c:pt>
                <c:pt idx="1837">
                  <c:v>1993-01-07</c:v>
                </c:pt>
                <c:pt idx="1838">
                  <c:v>1993-01-08</c:v>
                </c:pt>
                <c:pt idx="1839">
                  <c:v>1993-01-11</c:v>
                </c:pt>
                <c:pt idx="1840">
                  <c:v>1993-01-12</c:v>
                </c:pt>
                <c:pt idx="1841">
                  <c:v>1993-01-13</c:v>
                </c:pt>
                <c:pt idx="1842">
                  <c:v>1993-01-14</c:v>
                </c:pt>
                <c:pt idx="1843">
                  <c:v>1993-01-15</c:v>
                </c:pt>
                <c:pt idx="1844">
                  <c:v>1993-01-18</c:v>
                </c:pt>
                <c:pt idx="1845">
                  <c:v>1993-01-19</c:v>
                </c:pt>
                <c:pt idx="1846">
                  <c:v>1993-01-20</c:v>
                </c:pt>
                <c:pt idx="1847">
                  <c:v>1993-01-21</c:v>
                </c:pt>
                <c:pt idx="1848">
                  <c:v>1993-01-22</c:v>
                </c:pt>
                <c:pt idx="1849">
                  <c:v>1993-01-25</c:v>
                </c:pt>
                <c:pt idx="1850">
                  <c:v>1993-01-26</c:v>
                </c:pt>
                <c:pt idx="1851">
                  <c:v>1993-01-27</c:v>
                </c:pt>
                <c:pt idx="1852">
                  <c:v>1993-01-28</c:v>
                </c:pt>
                <c:pt idx="1853">
                  <c:v>1993-01-29</c:v>
                </c:pt>
                <c:pt idx="1854">
                  <c:v>1993-02-01</c:v>
                </c:pt>
                <c:pt idx="1855">
                  <c:v>1993-02-02</c:v>
                </c:pt>
                <c:pt idx="1856">
                  <c:v>1993-02-03</c:v>
                </c:pt>
                <c:pt idx="1857">
                  <c:v>1993-02-04</c:v>
                </c:pt>
                <c:pt idx="1858">
                  <c:v>1993-02-05</c:v>
                </c:pt>
                <c:pt idx="1859">
                  <c:v>1993-02-08</c:v>
                </c:pt>
                <c:pt idx="1860">
                  <c:v>1993-02-09</c:v>
                </c:pt>
                <c:pt idx="1861">
                  <c:v>1993-02-10</c:v>
                </c:pt>
                <c:pt idx="1862">
                  <c:v>1993-02-11</c:v>
                </c:pt>
                <c:pt idx="1863">
                  <c:v>1993-02-12</c:v>
                </c:pt>
                <c:pt idx="1864">
                  <c:v>1993-02-16</c:v>
                </c:pt>
                <c:pt idx="1865">
                  <c:v>1993-02-17</c:v>
                </c:pt>
                <c:pt idx="1866">
                  <c:v>1993-02-18</c:v>
                </c:pt>
                <c:pt idx="1867">
                  <c:v>1993-02-19</c:v>
                </c:pt>
                <c:pt idx="1868">
                  <c:v>1993-02-22</c:v>
                </c:pt>
                <c:pt idx="1869">
                  <c:v>1993-02-23</c:v>
                </c:pt>
                <c:pt idx="1870">
                  <c:v>1993-02-24</c:v>
                </c:pt>
                <c:pt idx="1871">
                  <c:v>1993-02-25</c:v>
                </c:pt>
                <c:pt idx="1872">
                  <c:v>1993-02-26</c:v>
                </c:pt>
                <c:pt idx="1873">
                  <c:v>1993-03-01</c:v>
                </c:pt>
                <c:pt idx="1874">
                  <c:v>1993-03-02</c:v>
                </c:pt>
                <c:pt idx="1875">
                  <c:v>1993-03-03</c:v>
                </c:pt>
                <c:pt idx="1876">
                  <c:v>1993-03-04</c:v>
                </c:pt>
                <c:pt idx="1877">
                  <c:v>1993-03-05</c:v>
                </c:pt>
                <c:pt idx="1878">
                  <c:v>1993-03-08</c:v>
                </c:pt>
                <c:pt idx="1879">
                  <c:v>1993-03-09</c:v>
                </c:pt>
                <c:pt idx="1880">
                  <c:v>1993-03-10</c:v>
                </c:pt>
                <c:pt idx="1881">
                  <c:v>1993-03-11</c:v>
                </c:pt>
                <c:pt idx="1882">
                  <c:v>1993-03-12</c:v>
                </c:pt>
                <c:pt idx="1883">
                  <c:v>1993-03-15</c:v>
                </c:pt>
                <c:pt idx="1884">
                  <c:v>1993-03-16</c:v>
                </c:pt>
                <c:pt idx="1885">
                  <c:v>1993-03-17</c:v>
                </c:pt>
                <c:pt idx="1886">
                  <c:v>1993-03-18</c:v>
                </c:pt>
                <c:pt idx="1887">
                  <c:v>1993-03-19</c:v>
                </c:pt>
                <c:pt idx="1888">
                  <c:v>1993-03-22</c:v>
                </c:pt>
                <c:pt idx="1889">
                  <c:v>1993-03-23</c:v>
                </c:pt>
                <c:pt idx="1890">
                  <c:v>1993-03-24</c:v>
                </c:pt>
                <c:pt idx="1891">
                  <c:v>1993-03-25</c:v>
                </c:pt>
                <c:pt idx="1892">
                  <c:v>1993-03-26</c:v>
                </c:pt>
                <c:pt idx="1893">
                  <c:v>1993-03-29</c:v>
                </c:pt>
                <c:pt idx="1894">
                  <c:v>1993-03-30</c:v>
                </c:pt>
                <c:pt idx="1895">
                  <c:v>1993-03-31</c:v>
                </c:pt>
                <c:pt idx="1896">
                  <c:v>1993-04-01</c:v>
                </c:pt>
                <c:pt idx="1897">
                  <c:v>1993-04-02</c:v>
                </c:pt>
                <c:pt idx="1898">
                  <c:v>1993-04-05</c:v>
                </c:pt>
                <c:pt idx="1899">
                  <c:v>1993-04-06</c:v>
                </c:pt>
                <c:pt idx="1900">
                  <c:v>1993-04-07</c:v>
                </c:pt>
                <c:pt idx="1901">
                  <c:v>1993-04-08</c:v>
                </c:pt>
                <c:pt idx="1902">
                  <c:v>1993-04-12</c:v>
                </c:pt>
                <c:pt idx="1903">
                  <c:v>1993-04-13</c:v>
                </c:pt>
                <c:pt idx="1904">
                  <c:v>1993-04-14</c:v>
                </c:pt>
                <c:pt idx="1905">
                  <c:v>1993-04-15</c:v>
                </c:pt>
                <c:pt idx="1906">
                  <c:v>1993-04-16</c:v>
                </c:pt>
                <c:pt idx="1907">
                  <c:v>1993-04-19</c:v>
                </c:pt>
                <c:pt idx="1908">
                  <c:v>1993-04-20</c:v>
                </c:pt>
                <c:pt idx="1909">
                  <c:v>1993-04-21</c:v>
                </c:pt>
                <c:pt idx="1910">
                  <c:v>1993-04-22</c:v>
                </c:pt>
                <c:pt idx="1911">
                  <c:v>1993-04-23</c:v>
                </c:pt>
                <c:pt idx="1912">
                  <c:v>1993-04-26</c:v>
                </c:pt>
                <c:pt idx="1913">
                  <c:v>1993-04-27</c:v>
                </c:pt>
                <c:pt idx="1914">
                  <c:v>1993-04-28</c:v>
                </c:pt>
                <c:pt idx="1915">
                  <c:v>1993-04-29</c:v>
                </c:pt>
                <c:pt idx="1916">
                  <c:v>1993-04-30</c:v>
                </c:pt>
                <c:pt idx="1917">
                  <c:v>1993-05-03</c:v>
                </c:pt>
                <c:pt idx="1918">
                  <c:v>1993-05-04</c:v>
                </c:pt>
                <c:pt idx="1919">
                  <c:v>1993-05-05</c:v>
                </c:pt>
                <c:pt idx="1920">
                  <c:v>1993-05-06</c:v>
                </c:pt>
                <c:pt idx="1921">
                  <c:v>1993-05-07</c:v>
                </c:pt>
                <c:pt idx="1922">
                  <c:v>1993-05-10</c:v>
                </c:pt>
                <c:pt idx="1923">
                  <c:v>1993-05-11</c:v>
                </c:pt>
                <c:pt idx="1924">
                  <c:v>1993-05-12</c:v>
                </c:pt>
                <c:pt idx="1925">
                  <c:v>1993-05-13</c:v>
                </c:pt>
                <c:pt idx="1926">
                  <c:v>1993-05-14</c:v>
                </c:pt>
                <c:pt idx="1927">
                  <c:v>1993-05-17</c:v>
                </c:pt>
                <c:pt idx="1928">
                  <c:v>1993-05-18</c:v>
                </c:pt>
                <c:pt idx="1929">
                  <c:v>1993-05-19</c:v>
                </c:pt>
                <c:pt idx="1930">
                  <c:v>1993-05-20</c:v>
                </c:pt>
                <c:pt idx="1931">
                  <c:v>1993-05-21</c:v>
                </c:pt>
                <c:pt idx="1932">
                  <c:v>1993-05-24</c:v>
                </c:pt>
                <c:pt idx="1933">
                  <c:v>1993-05-25</c:v>
                </c:pt>
                <c:pt idx="1934">
                  <c:v>1993-05-26</c:v>
                </c:pt>
                <c:pt idx="1935">
                  <c:v>1993-05-27</c:v>
                </c:pt>
                <c:pt idx="1936">
                  <c:v>1993-05-28</c:v>
                </c:pt>
                <c:pt idx="1937">
                  <c:v>1993-06-01</c:v>
                </c:pt>
                <c:pt idx="1938">
                  <c:v>1993-06-02</c:v>
                </c:pt>
                <c:pt idx="1939">
                  <c:v>1993-06-03</c:v>
                </c:pt>
                <c:pt idx="1940">
                  <c:v>1993-06-04</c:v>
                </c:pt>
                <c:pt idx="1941">
                  <c:v>1993-06-07</c:v>
                </c:pt>
                <c:pt idx="1942">
                  <c:v>1993-06-08</c:v>
                </c:pt>
                <c:pt idx="1943">
                  <c:v>1993-06-09</c:v>
                </c:pt>
                <c:pt idx="1944">
                  <c:v>1993-06-10</c:v>
                </c:pt>
                <c:pt idx="1945">
                  <c:v>1993-06-11</c:v>
                </c:pt>
                <c:pt idx="1946">
                  <c:v>1993-06-14</c:v>
                </c:pt>
                <c:pt idx="1947">
                  <c:v>1993-06-15</c:v>
                </c:pt>
                <c:pt idx="1948">
                  <c:v>1993-06-16</c:v>
                </c:pt>
                <c:pt idx="1949">
                  <c:v>1993-06-17</c:v>
                </c:pt>
                <c:pt idx="1950">
                  <c:v>1993-06-18</c:v>
                </c:pt>
                <c:pt idx="1951">
                  <c:v>1993-06-21</c:v>
                </c:pt>
                <c:pt idx="1952">
                  <c:v>1993-06-22</c:v>
                </c:pt>
                <c:pt idx="1953">
                  <c:v>1993-06-23</c:v>
                </c:pt>
                <c:pt idx="1954">
                  <c:v>1993-06-24</c:v>
                </c:pt>
                <c:pt idx="1955">
                  <c:v>1993-06-25</c:v>
                </c:pt>
                <c:pt idx="1956">
                  <c:v>1993-06-28</c:v>
                </c:pt>
                <c:pt idx="1957">
                  <c:v>1993-06-29</c:v>
                </c:pt>
                <c:pt idx="1958">
                  <c:v>1993-06-30</c:v>
                </c:pt>
                <c:pt idx="1959">
                  <c:v>1993-07-01</c:v>
                </c:pt>
                <c:pt idx="1960">
                  <c:v>1993-07-02</c:v>
                </c:pt>
                <c:pt idx="1961">
                  <c:v>1993-07-06</c:v>
                </c:pt>
                <c:pt idx="1962">
                  <c:v>1993-07-07</c:v>
                </c:pt>
                <c:pt idx="1963">
                  <c:v>1993-07-08</c:v>
                </c:pt>
                <c:pt idx="1964">
                  <c:v>1993-07-09</c:v>
                </c:pt>
                <c:pt idx="1965">
                  <c:v>1993-07-12</c:v>
                </c:pt>
                <c:pt idx="1966">
                  <c:v>1993-07-13</c:v>
                </c:pt>
                <c:pt idx="1967">
                  <c:v>1993-07-14</c:v>
                </c:pt>
                <c:pt idx="1968">
                  <c:v>1993-07-15</c:v>
                </c:pt>
                <c:pt idx="1969">
                  <c:v>1993-07-16</c:v>
                </c:pt>
                <c:pt idx="1970">
                  <c:v>1993-07-19</c:v>
                </c:pt>
                <c:pt idx="1971">
                  <c:v>1993-07-20</c:v>
                </c:pt>
                <c:pt idx="1972">
                  <c:v>1993-07-21</c:v>
                </c:pt>
                <c:pt idx="1973">
                  <c:v>1993-07-22</c:v>
                </c:pt>
                <c:pt idx="1974">
                  <c:v>1993-07-23</c:v>
                </c:pt>
                <c:pt idx="1975">
                  <c:v>1993-07-26</c:v>
                </c:pt>
                <c:pt idx="1976">
                  <c:v>1993-07-27</c:v>
                </c:pt>
                <c:pt idx="1977">
                  <c:v>1993-07-28</c:v>
                </c:pt>
                <c:pt idx="1978">
                  <c:v>1993-07-29</c:v>
                </c:pt>
                <c:pt idx="1979">
                  <c:v>1993-07-30</c:v>
                </c:pt>
                <c:pt idx="1980">
                  <c:v>1993-08-02</c:v>
                </c:pt>
                <c:pt idx="1981">
                  <c:v>1993-08-03</c:v>
                </c:pt>
                <c:pt idx="1982">
                  <c:v>1993-08-04</c:v>
                </c:pt>
                <c:pt idx="1983">
                  <c:v>1993-08-05</c:v>
                </c:pt>
                <c:pt idx="1984">
                  <c:v>1993-08-06</c:v>
                </c:pt>
                <c:pt idx="1985">
                  <c:v>1993-08-09</c:v>
                </c:pt>
                <c:pt idx="1986">
                  <c:v>1993-08-10</c:v>
                </c:pt>
                <c:pt idx="1987">
                  <c:v>1993-08-11</c:v>
                </c:pt>
                <c:pt idx="1988">
                  <c:v>1993-08-12</c:v>
                </c:pt>
                <c:pt idx="1989">
                  <c:v>1993-08-13</c:v>
                </c:pt>
                <c:pt idx="1990">
                  <c:v>1993-08-16</c:v>
                </c:pt>
                <c:pt idx="1991">
                  <c:v>1993-08-17</c:v>
                </c:pt>
                <c:pt idx="1992">
                  <c:v>1993-08-18</c:v>
                </c:pt>
                <c:pt idx="1993">
                  <c:v>1993-08-19</c:v>
                </c:pt>
                <c:pt idx="1994">
                  <c:v>1993-08-20</c:v>
                </c:pt>
                <c:pt idx="1995">
                  <c:v>1993-08-23</c:v>
                </c:pt>
                <c:pt idx="1996">
                  <c:v>1993-08-24</c:v>
                </c:pt>
                <c:pt idx="1997">
                  <c:v>1993-08-25</c:v>
                </c:pt>
                <c:pt idx="1998">
                  <c:v>1993-08-26</c:v>
                </c:pt>
                <c:pt idx="1999">
                  <c:v>1993-08-27</c:v>
                </c:pt>
                <c:pt idx="2000">
                  <c:v>1993-08-30</c:v>
                </c:pt>
                <c:pt idx="2001">
                  <c:v>1993-08-31</c:v>
                </c:pt>
                <c:pt idx="2002">
                  <c:v>1993-09-01</c:v>
                </c:pt>
                <c:pt idx="2003">
                  <c:v>1993-09-02</c:v>
                </c:pt>
                <c:pt idx="2004">
                  <c:v>1993-09-03</c:v>
                </c:pt>
                <c:pt idx="2005">
                  <c:v>1993-09-07</c:v>
                </c:pt>
                <c:pt idx="2006">
                  <c:v>1993-09-08</c:v>
                </c:pt>
                <c:pt idx="2007">
                  <c:v>1993-09-09</c:v>
                </c:pt>
                <c:pt idx="2008">
                  <c:v>1993-09-10</c:v>
                </c:pt>
                <c:pt idx="2009">
                  <c:v>1993-09-13</c:v>
                </c:pt>
                <c:pt idx="2010">
                  <c:v>1993-09-14</c:v>
                </c:pt>
                <c:pt idx="2011">
                  <c:v>1993-09-15</c:v>
                </c:pt>
                <c:pt idx="2012">
                  <c:v>1993-09-16</c:v>
                </c:pt>
                <c:pt idx="2013">
                  <c:v>1993-09-17</c:v>
                </c:pt>
                <c:pt idx="2014">
                  <c:v>1993-09-20</c:v>
                </c:pt>
                <c:pt idx="2015">
                  <c:v>1993-09-21</c:v>
                </c:pt>
                <c:pt idx="2016">
                  <c:v>1993-09-22</c:v>
                </c:pt>
                <c:pt idx="2017">
                  <c:v>1993-09-23</c:v>
                </c:pt>
                <c:pt idx="2018">
                  <c:v>1993-09-24</c:v>
                </c:pt>
                <c:pt idx="2019">
                  <c:v>1993-09-27</c:v>
                </c:pt>
                <c:pt idx="2020">
                  <c:v>1993-09-28</c:v>
                </c:pt>
                <c:pt idx="2021">
                  <c:v>1993-09-29</c:v>
                </c:pt>
                <c:pt idx="2022">
                  <c:v>1993-09-30</c:v>
                </c:pt>
                <c:pt idx="2023">
                  <c:v>1993-10-01</c:v>
                </c:pt>
                <c:pt idx="2024">
                  <c:v>1993-10-04</c:v>
                </c:pt>
                <c:pt idx="2025">
                  <c:v>1993-10-05</c:v>
                </c:pt>
                <c:pt idx="2026">
                  <c:v>1993-10-06</c:v>
                </c:pt>
                <c:pt idx="2027">
                  <c:v>1993-10-07</c:v>
                </c:pt>
                <c:pt idx="2028">
                  <c:v>1993-10-08</c:v>
                </c:pt>
                <c:pt idx="2029">
                  <c:v>1993-10-11</c:v>
                </c:pt>
                <c:pt idx="2030">
                  <c:v>1993-10-12</c:v>
                </c:pt>
                <c:pt idx="2031">
                  <c:v>1993-10-13</c:v>
                </c:pt>
                <c:pt idx="2032">
                  <c:v>1993-10-14</c:v>
                </c:pt>
                <c:pt idx="2033">
                  <c:v>1993-10-15</c:v>
                </c:pt>
                <c:pt idx="2034">
                  <c:v>1993-10-18</c:v>
                </c:pt>
                <c:pt idx="2035">
                  <c:v>1993-10-19</c:v>
                </c:pt>
                <c:pt idx="2036">
                  <c:v>1993-10-20</c:v>
                </c:pt>
                <c:pt idx="2037">
                  <c:v>1993-10-21</c:v>
                </c:pt>
                <c:pt idx="2038">
                  <c:v>1993-10-22</c:v>
                </c:pt>
                <c:pt idx="2039">
                  <c:v>1993-10-25</c:v>
                </c:pt>
                <c:pt idx="2040">
                  <c:v>1993-10-26</c:v>
                </c:pt>
                <c:pt idx="2041">
                  <c:v>1993-10-27</c:v>
                </c:pt>
                <c:pt idx="2042">
                  <c:v>1993-10-28</c:v>
                </c:pt>
                <c:pt idx="2043">
                  <c:v>1993-10-29</c:v>
                </c:pt>
                <c:pt idx="2044">
                  <c:v>1993-11-01</c:v>
                </c:pt>
                <c:pt idx="2045">
                  <c:v>1993-11-02</c:v>
                </c:pt>
                <c:pt idx="2046">
                  <c:v>1993-11-03</c:v>
                </c:pt>
                <c:pt idx="2047">
                  <c:v>1993-11-04</c:v>
                </c:pt>
                <c:pt idx="2048">
                  <c:v>1993-11-05</c:v>
                </c:pt>
                <c:pt idx="2049">
                  <c:v>1993-11-08</c:v>
                </c:pt>
                <c:pt idx="2050">
                  <c:v>1993-11-09</c:v>
                </c:pt>
                <c:pt idx="2051">
                  <c:v>1993-11-10</c:v>
                </c:pt>
                <c:pt idx="2052">
                  <c:v>1993-11-11</c:v>
                </c:pt>
                <c:pt idx="2053">
                  <c:v>1993-11-12</c:v>
                </c:pt>
                <c:pt idx="2054">
                  <c:v>1993-11-15</c:v>
                </c:pt>
                <c:pt idx="2055">
                  <c:v>1993-11-16</c:v>
                </c:pt>
                <c:pt idx="2056">
                  <c:v>1993-11-17</c:v>
                </c:pt>
                <c:pt idx="2057">
                  <c:v>1993-11-18</c:v>
                </c:pt>
                <c:pt idx="2058">
                  <c:v>1993-11-19</c:v>
                </c:pt>
                <c:pt idx="2059">
                  <c:v>1993-11-22</c:v>
                </c:pt>
                <c:pt idx="2060">
                  <c:v>1993-11-23</c:v>
                </c:pt>
                <c:pt idx="2061">
                  <c:v>1993-11-24</c:v>
                </c:pt>
                <c:pt idx="2062">
                  <c:v>1993-11-26</c:v>
                </c:pt>
                <c:pt idx="2063">
                  <c:v>1993-11-29</c:v>
                </c:pt>
                <c:pt idx="2064">
                  <c:v>1993-11-30</c:v>
                </c:pt>
                <c:pt idx="2065">
                  <c:v>1993-12-01</c:v>
                </c:pt>
                <c:pt idx="2066">
                  <c:v>1993-12-02</c:v>
                </c:pt>
                <c:pt idx="2067">
                  <c:v>1993-12-03</c:v>
                </c:pt>
                <c:pt idx="2068">
                  <c:v>1993-12-06</c:v>
                </c:pt>
                <c:pt idx="2069">
                  <c:v>1993-12-07</c:v>
                </c:pt>
                <c:pt idx="2070">
                  <c:v>1993-12-08</c:v>
                </c:pt>
                <c:pt idx="2071">
                  <c:v>1993-12-09</c:v>
                </c:pt>
                <c:pt idx="2072">
                  <c:v>1993-12-10</c:v>
                </c:pt>
                <c:pt idx="2073">
                  <c:v>1993-12-13</c:v>
                </c:pt>
                <c:pt idx="2074">
                  <c:v>1993-12-14</c:v>
                </c:pt>
                <c:pt idx="2075">
                  <c:v>1993-12-15</c:v>
                </c:pt>
                <c:pt idx="2076">
                  <c:v>1993-12-16</c:v>
                </c:pt>
                <c:pt idx="2077">
                  <c:v>1993-12-17</c:v>
                </c:pt>
                <c:pt idx="2078">
                  <c:v>1993-12-20</c:v>
                </c:pt>
                <c:pt idx="2079">
                  <c:v>1993-12-21</c:v>
                </c:pt>
                <c:pt idx="2080">
                  <c:v>1993-12-22</c:v>
                </c:pt>
                <c:pt idx="2081">
                  <c:v>1993-12-23</c:v>
                </c:pt>
                <c:pt idx="2082">
                  <c:v>1993-12-27</c:v>
                </c:pt>
                <c:pt idx="2083">
                  <c:v>1993-12-28</c:v>
                </c:pt>
                <c:pt idx="2084">
                  <c:v>1993-12-29</c:v>
                </c:pt>
                <c:pt idx="2085">
                  <c:v>1993-12-30</c:v>
                </c:pt>
                <c:pt idx="2086">
                  <c:v>1993-12-31</c:v>
                </c:pt>
                <c:pt idx="2087">
                  <c:v>1994-01-03</c:v>
                </c:pt>
                <c:pt idx="2088">
                  <c:v>1994-01-04</c:v>
                </c:pt>
                <c:pt idx="2089">
                  <c:v>1994-01-05</c:v>
                </c:pt>
                <c:pt idx="2090">
                  <c:v>1994-01-06</c:v>
                </c:pt>
                <c:pt idx="2091">
                  <c:v>1994-01-07</c:v>
                </c:pt>
                <c:pt idx="2092">
                  <c:v>1994-01-10</c:v>
                </c:pt>
                <c:pt idx="2093">
                  <c:v>1994-01-11</c:v>
                </c:pt>
                <c:pt idx="2094">
                  <c:v>1994-01-12</c:v>
                </c:pt>
                <c:pt idx="2095">
                  <c:v>1994-01-13</c:v>
                </c:pt>
                <c:pt idx="2096">
                  <c:v>1994-01-14</c:v>
                </c:pt>
                <c:pt idx="2097">
                  <c:v>1994-01-17</c:v>
                </c:pt>
                <c:pt idx="2098">
                  <c:v>1994-01-18</c:v>
                </c:pt>
                <c:pt idx="2099">
                  <c:v>1994-01-19</c:v>
                </c:pt>
                <c:pt idx="2100">
                  <c:v>1994-01-20</c:v>
                </c:pt>
                <c:pt idx="2101">
                  <c:v>1994-01-21</c:v>
                </c:pt>
                <c:pt idx="2102">
                  <c:v>1994-01-24</c:v>
                </c:pt>
                <c:pt idx="2103">
                  <c:v>1994-01-25</c:v>
                </c:pt>
                <c:pt idx="2104">
                  <c:v>1994-01-26</c:v>
                </c:pt>
                <c:pt idx="2105">
                  <c:v>1994-01-27</c:v>
                </c:pt>
                <c:pt idx="2106">
                  <c:v>1994-01-28</c:v>
                </c:pt>
                <c:pt idx="2107">
                  <c:v>1994-01-31</c:v>
                </c:pt>
                <c:pt idx="2108">
                  <c:v>1994-02-01</c:v>
                </c:pt>
                <c:pt idx="2109">
                  <c:v>1994-02-02</c:v>
                </c:pt>
                <c:pt idx="2110">
                  <c:v>1994-02-03</c:v>
                </c:pt>
                <c:pt idx="2111">
                  <c:v>1994-02-04</c:v>
                </c:pt>
                <c:pt idx="2112">
                  <c:v>1994-02-07</c:v>
                </c:pt>
                <c:pt idx="2113">
                  <c:v>1994-02-08</c:v>
                </c:pt>
                <c:pt idx="2114">
                  <c:v>1994-02-09</c:v>
                </c:pt>
                <c:pt idx="2115">
                  <c:v>1994-02-10</c:v>
                </c:pt>
                <c:pt idx="2116">
                  <c:v>1994-02-11</c:v>
                </c:pt>
                <c:pt idx="2117">
                  <c:v>1994-02-14</c:v>
                </c:pt>
                <c:pt idx="2118">
                  <c:v>1994-02-15</c:v>
                </c:pt>
                <c:pt idx="2119">
                  <c:v>1994-02-16</c:v>
                </c:pt>
                <c:pt idx="2120">
                  <c:v>1994-02-17</c:v>
                </c:pt>
                <c:pt idx="2121">
                  <c:v>1994-02-18</c:v>
                </c:pt>
                <c:pt idx="2122">
                  <c:v>1994-02-22</c:v>
                </c:pt>
                <c:pt idx="2123">
                  <c:v>1994-02-23</c:v>
                </c:pt>
                <c:pt idx="2124">
                  <c:v>1994-02-24</c:v>
                </c:pt>
                <c:pt idx="2125">
                  <c:v>1994-02-25</c:v>
                </c:pt>
                <c:pt idx="2126">
                  <c:v>1994-02-28</c:v>
                </c:pt>
                <c:pt idx="2127">
                  <c:v>1994-03-01</c:v>
                </c:pt>
                <c:pt idx="2128">
                  <c:v>1994-03-02</c:v>
                </c:pt>
                <c:pt idx="2129">
                  <c:v>1994-03-03</c:v>
                </c:pt>
                <c:pt idx="2130">
                  <c:v>1994-03-04</c:v>
                </c:pt>
                <c:pt idx="2131">
                  <c:v>1994-03-07</c:v>
                </c:pt>
                <c:pt idx="2132">
                  <c:v>1994-03-08</c:v>
                </c:pt>
                <c:pt idx="2133">
                  <c:v>1994-03-09</c:v>
                </c:pt>
                <c:pt idx="2134">
                  <c:v>1994-03-10</c:v>
                </c:pt>
                <c:pt idx="2135">
                  <c:v>1994-03-11</c:v>
                </c:pt>
                <c:pt idx="2136">
                  <c:v>1994-03-14</c:v>
                </c:pt>
                <c:pt idx="2137">
                  <c:v>1994-03-15</c:v>
                </c:pt>
                <c:pt idx="2138">
                  <c:v>1994-03-16</c:v>
                </c:pt>
                <c:pt idx="2139">
                  <c:v>1994-03-17</c:v>
                </c:pt>
                <c:pt idx="2140">
                  <c:v>1994-03-18</c:v>
                </c:pt>
                <c:pt idx="2141">
                  <c:v>1994-03-21</c:v>
                </c:pt>
                <c:pt idx="2142">
                  <c:v>1994-03-22</c:v>
                </c:pt>
                <c:pt idx="2143">
                  <c:v>1994-03-23</c:v>
                </c:pt>
                <c:pt idx="2144">
                  <c:v>1994-03-24</c:v>
                </c:pt>
                <c:pt idx="2145">
                  <c:v>1994-03-25</c:v>
                </c:pt>
                <c:pt idx="2146">
                  <c:v>1994-03-28</c:v>
                </c:pt>
                <c:pt idx="2147">
                  <c:v>1994-03-29</c:v>
                </c:pt>
                <c:pt idx="2148">
                  <c:v>1994-03-30</c:v>
                </c:pt>
                <c:pt idx="2149">
                  <c:v>1994-03-31</c:v>
                </c:pt>
                <c:pt idx="2150">
                  <c:v>1994-04-04</c:v>
                </c:pt>
                <c:pt idx="2151">
                  <c:v>1994-04-05</c:v>
                </c:pt>
                <c:pt idx="2152">
                  <c:v>1994-04-06</c:v>
                </c:pt>
                <c:pt idx="2153">
                  <c:v>1994-04-07</c:v>
                </c:pt>
                <c:pt idx="2154">
                  <c:v>1994-04-08</c:v>
                </c:pt>
                <c:pt idx="2155">
                  <c:v>1994-04-11</c:v>
                </c:pt>
                <c:pt idx="2156">
                  <c:v>1994-04-12</c:v>
                </c:pt>
                <c:pt idx="2157">
                  <c:v>1994-04-13</c:v>
                </c:pt>
                <c:pt idx="2158">
                  <c:v>1994-04-14</c:v>
                </c:pt>
                <c:pt idx="2159">
                  <c:v>1994-04-15</c:v>
                </c:pt>
                <c:pt idx="2160">
                  <c:v>1994-04-18</c:v>
                </c:pt>
                <c:pt idx="2161">
                  <c:v>1994-04-19</c:v>
                </c:pt>
                <c:pt idx="2162">
                  <c:v>1994-04-20</c:v>
                </c:pt>
                <c:pt idx="2163">
                  <c:v>1994-04-21</c:v>
                </c:pt>
                <c:pt idx="2164">
                  <c:v>1994-04-22</c:v>
                </c:pt>
                <c:pt idx="2165">
                  <c:v>1994-04-25</c:v>
                </c:pt>
                <c:pt idx="2166">
                  <c:v>1994-04-26</c:v>
                </c:pt>
                <c:pt idx="2167">
                  <c:v>1994-04-28</c:v>
                </c:pt>
                <c:pt idx="2168">
                  <c:v>1994-04-29</c:v>
                </c:pt>
                <c:pt idx="2169">
                  <c:v>1994-05-02</c:v>
                </c:pt>
                <c:pt idx="2170">
                  <c:v>1994-05-03</c:v>
                </c:pt>
                <c:pt idx="2171">
                  <c:v>1994-05-04</c:v>
                </c:pt>
                <c:pt idx="2172">
                  <c:v>1994-05-05</c:v>
                </c:pt>
                <c:pt idx="2173">
                  <c:v>1994-05-06</c:v>
                </c:pt>
                <c:pt idx="2174">
                  <c:v>1994-05-09</c:v>
                </c:pt>
                <c:pt idx="2175">
                  <c:v>1994-05-10</c:v>
                </c:pt>
                <c:pt idx="2176">
                  <c:v>1994-05-11</c:v>
                </c:pt>
                <c:pt idx="2177">
                  <c:v>1994-05-12</c:v>
                </c:pt>
                <c:pt idx="2178">
                  <c:v>1994-05-13</c:v>
                </c:pt>
                <c:pt idx="2179">
                  <c:v>1994-05-16</c:v>
                </c:pt>
                <c:pt idx="2180">
                  <c:v>1994-05-17</c:v>
                </c:pt>
                <c:pt idx="2181">
                  <c:v>1994-05-18</c:v>
                </c:pt>
                <c:pt idx="2182">
                  <c:v>1994-05-19</c:v>
                </c:pt>
                <c:pt idx="2183">
                  <c:v>1994-05-20</c:v>
                </c:pt>
                <c:pt idx="2184">
                  <c:v>1994-05-23</c:v>
                </c:pt>
                <c:pt idx="2185">
                  <c:v>1994-05-24</c:v>
                </c:pt>
                <c:pt idx="2186">
                  <c:v>1994-05-25</c:v>
                </c:pt>
                <c:pt idx="2187">
                  <c:v>1994-05-26</c:v>
                </c:pt>
                <c:pt idx="2188">
                  <c:v>1994-05-27</c:v>
                </c:pt>
                <c:pt idx="2189">
                  <c:v>1994-05-31</c:v>
                </c:pt>
                <c:pt idx="2190">
                  <c:v>1994-06-01</c:v>
                </c:pt>
                <c:pt idx="2191">
                  <c:v>1994-06-02</c:v>
                </c:pt>
                <c:pt idx="2192">
                  <c:v>1994-06-03</c:v>
                </c:pt>
                <c:pt idx="2193">
                  <c:v>1994-06-06</c:v>
                </c:pt>
                <c:pt idx="2194">
                  <c:v>1994-06-07</c:v>
                </c:pt>
                <c:pt idx="2195">
                  <c:v>1994-06-08</c:v>
                </c:pt>
                <c:pt idx="2196">
                  <c:v>1994-06-09</c:v>
                </c:pt>
                <c:pt idx="2197">
                  <c:v>1994-06-10</c:v>
                </c:pt>
                <c:pt idx="2198">
                  <c:v>1994-06-13</c:v>
                </c:pt>
                <c:pt idx="2199">
                  <c:v>1994-06-14</c:v>
                </c:pt>
                <c:pt idx="2200">
                  <c:v>1994-06-15</c:v>
                </c:pt>
                <c:pt idx="2201">
                  <c:v>1994-06-16</c:v>
                </c:pt>
                <c:pt idx="2202">
                  <c:v>1994-06-17</c:v>
                </c:pt>
                <c:pt idx="2203">
                  <c:v>1994-06-20</c:v>
                </c:pt>
                <c:pt idx="2204">
                  <c:v>1994-06-21</c:v>
                </c:pt>
                <c:pt idx="2205">
                  <c:v>1994-06-22</c:v>
                </c:pt>
                <c:pt idx="2206">
                  <c:v>1994-06-23</c:v>
                </c:pt>
                <c:pt idx="2207">
                  <c:v>1994-06-24</c:v>
                </c:pt>
                <c:pt idx="2208">
                  <c:v>1994-06-27</c:v>
                </c:pt>
                <c:pt idx="2209">
                  <c:v>1994-06-28</c:v>
                </c:pt>
                <c:pt idx="2210">
                  <c:v>1994-06-29</c:v>
                </c:pt>
                <c:pt idx="2211">
                  <c:v>1994-06-30</c:v>
                </c:pt>
                <c:pt idx="2212">
                  <c:v>1994-07-01</c:v>
                </c:pt>
                <c:pt idx="2213">
                  <c:v>1994-07-05</c:v>
                </c:pt>
                <c:pt idx="2214">
                  <c:v>1994-07-06</c:v>
                </c:pt>
                <c:pt idx="2215">
                  <c:v>1994-07-07</c:v>
                </c:pt>
                <c:pt idx="2216">
                  <c:v>1994-07-08</c:v>
                </c:pt>
                <c:pt idx="2217">
                  <c:v>1994-07-11</c:v>
                </c:pt>
                <c:pt idx="2218">
                  <c:v>1994-07-12</c:v>
                </c:pt>
                <c:pt idx="2219">
                  <c:v>1994-07-13</c:v>
                </c:pt>
                <c:pt idx="2220">
                  <c:v>1994-07-14</c:v>
                </c:pt>
                <c:pt idx="2221">
                  <c:v>1994-07-15</c:v>
                </c:pt>
                <c:pt idx="2222">
                  <c:v>1994-07-18</c:v>
                </c:pt>
                <c:pt idx="2223">
                  <c:v>1994-07-19</c:v>
                </c:pt>
                <c:pt idx="2224">
                  <c:v>1994-07-20</c:v>
                </c:pt>
                <c:pt idx="2225">
                  <c:v>1994-07-21</c:v>
                </c:pt>
                <c:pt idx="2226">
                  <c:v>1994-07-22</c:v>
                </c:pt>
                <c:pt idx="2227">
                  <c:v>1994-07-25</c:v>
                </c:pt>
                <c:pt idx="2228">
                  <c:v>1994-07-26</c:v>
                </c:pt>
                <c:pt idx="2229">
                  <c:v>1994-07-27</c:v>
                </c:pt>
                <c:pt idx="2230">
                  <c:v>1994-07-28</c:v>
                </c:pt>
                <c:pt idx="2231">
                  <c:v>1994-07-29</c:v>
                </c:pt>
                <c:pt idx="2232">
                  <c:v>1994-08-01</c:v>
                </c:pt>
                <c:pt idx="2233">
                  <c:v>1994-08-02</c:v>
                </c:pt>
                <c:pt idx="2234">
                  <c:v>1994-08-03</c:v>
                </c:pt>
                <c:pt idx="2235">
                  <c:v>1994-08-04</c:v>
                </c:pt>
                <c:pt idx="2236">
                  <c:v>1994-08-05</c:v>
                </c:pt>
                <c:pt idx="2237">
                  <c:v>1994-08-08</c:v>
                </c:pt>
                <c:pt idx="2238">
                  <c:v>1994-08-09</c:v>
                </c:pt>
                <c:pt idx="2239">
                  <c:v>1994-08-10</c:v>
                </c:pt>
                <c:pt idx="2240">
                  <c:v>1994-08-11</c:v>
                </c:pt>
                <c:pt idx="2241">
                  <c:v>1994-08-12</c:v>
                </c:pt>
                <c:pt idx="2242">
                  <c:v>1994-08-15</c:v>
                </c:pt>
                <c:pt idx="2243">
                  <c:v>1994-08-16</c:v>
                </c:pt>
                <c:pt idx="2244">
                  <c:v>1994-08-17</c:v>
                </c:pt>
                <c:pt idx="2245">
                  <c:v>1994-08-18</c:v>
                </c:pt>
                <c:pt idx="2246">
                  <c:v>1994-08-19</c:v>
                </c:pt>
                <c:pt idx="2247">
                  <c:v>1994-08-22</c:v>
                </c:pt>
                <c:pt idx="2248">
                  <c:v>1994-08-23</c:v>
                </c:pt>
                <c:pt idx="2249">
                  <c:v>1994-08-24</c:v>
                </c:pt>
                <c:pt idx="2250">
                  <c:v>1994-08-25</c:v>
                </c:pt>
                <c:pt idx="2251">
                  <c:v>1994-08-26</c:v>
                </c:pt>
                <c:pt idx="2252">
                  <c:v>1994-08-29</c:v>
                </c:pt>
                <c:pt idx="2253">
                  <c:v>1994-08-30</c:v>
                </c:pt>
                <c:pt idx="2254">
                  <c:v>1994-08-31</c:v>
                </c:pt>
                <c:pt idx="2255">
                  <c:v>1994-09-01</c:v>
                </c:pt>
                <c:pt idx="2256">
                  <c:v>1994-09-02</c:v>
                </c:pt>
                <c:pt idx="2257">
                  <c:v>1994-09-06</c:v>
                </c:pt>
                <c:pt idx="2258">
                  <c:v>1994-09-07</c:v>
                </c:pt>
                <c:pt idx="2259">
                  <c:v>1994-09-08</c:v>
                </c:pt>
                <c:pt idx="2260">
                  <c:v>1994-09-09</c:v>
                </c:pt>
                <c:pt idx="2261">
                  <c:v>1994-09-12</c:v>
                </c:pt>
                <c:pt idx="2262">
                  <c:v>1994-09-13</c:v>
                </c:pt>
                <c:pt idx="2263">
                  <c:v>1994-09-14</c:v>
                </c:pt>
                <c:pt idx="2264">
                  <c:v>1994-09-15</c:v>
                </c:pt>
                <c:pt idx="2265">
                  <c:v>1994-09-16</c:v>
                </c:pt>
                <c:pt idx="2266">
                  <c:v>1994-09-19</c:v>
                </c:pt>
                <c:pt idx="2267">
                  <c:v>1994-09-20</c:v>
                </c:pt>
                <c:pt idx="2268">
                  <c:v>1994-09-21</c:v>
                </c:pt>
                <c:pt idx="2269">
                  <c:v>1994-09-22</c:v>
                </c:pt>
                <c:pt idx="2270">
                  <c:v>1994-09-23</c:v>
                </c:pt>
                <c:pt idx="2271">
                  <c:v>1994-09-26</c:v>
                </c:pt>
                <c:pt idx="2272">
                  <c:v>1994-09-27</c:v>
                </c:pt>
                <c:pt idx="2273">
                  <c:v>1994-09-28</c:v>
                </c:pt>
                <c:pt idx="2274">
                  <c:v>1994-09-29</c:v>
                </c:pt>
                <c:pt idx="2275">
                  <c:v>1994-09-30</c:v>
                </c:pt>
                <c:pt idx="2276">
                  <c:v>1994-10-03</c:v>
                </c:pt>
                <c:pt idx="2277">
                  <c:v>1994-10-04</c:v>
                </c:pt>
                <c:pt idx="2278">
                  <c:v>1994-10-05</c:v>
                </c:pt>
                <c:pt idx="2279">
                  <c:v>1994-10-06</c:v>
                </c:pt>
                <c:pt idx="2280">
                  <c:v>1994-10-07</c:v>
                </c:pt>
                <c:pt idx="2281">
                  <c:v>1994-10-10</c:v>
                </c:pt>
                <c:pt idx="2282">
                  <c:v>1994-10-11</c:v>
                </c:pt>
                <c:pt idx="2283">
                  <c:v>1994-10-12</c:v>
                </c:pt>
                <c:pt idx="2284">
                  <c:v>1994-10-13</c:v>
                </c:pt>
                <c:pt idx="2285">
                  <c:v>1994-10-14</c:v>
                </c:pt>
                <c:pt idx="2286">
                  <c:v>1994-10-17</c:v>
                </c:pt>
                <c:pt idx="2287">
                  <c:v>1994-10-18</c:v>
                </c:pt>
                <c:pt idx="2288">
                  <c:v>1994-10-19</c:v>
                </c:pt>
                <c:pt idx="2289">
                  <c:v>1994-10-20</c:v>
                </c:pt>
                <c:pt idx="2290">
                  <c:v>1994-10-21</c:v>
                </c:pt>
                <c:pt idx="2291">
                  <c:v>1994-10-24</c:v>
                </c:pt>
                <c:pt idx="2292">
                  <c:v>1994-10-25</c:v>
                </c:pt>
                <c:pt idx="2293">
                  <c:v>1994-10-26</c:v>
                </c:pt>
                <c:pt idx="2294">
                  <c:v>1994-10-27</c:v>
                </c:pt>
                <c:pt idx="2295">
                  <c:v>1994-10-28</c:v>
                </c:pt>
                <c:pt idx="2296">
                  <c:v>1994-10-31</c:v>
                </c:pt>
                <c:pt idx="2297">
                  <c:v>1994-11-01</c:v>
                </c:pt>
                <c:pt idx="2298">
                  <c:v>1994-11-02</c:v>
                </c:pt>
                <c:pt idx="2299">
                  <c:v>1994-11-03</c:v>
                </c:pt>
                <c:pt idx="2300">
                  <c:v>1994-11-04</c:v>
                </c:pt>
                <c:pt idx="2301">
                  <c:v>1994-11-07</c:v>
                </c:pt>
                <c:pt idx="2302">
                  <c:v>1994-11-08</c:v>
                </c:pt>
                <c:pt idx="2303">
                  <c:v>1994-11-09</c:v>
                </c:pt>
                <c:pt idx="2304">
                  <c:v>1994-11-10</c:v>
                </c:pt>
                <c:pt idx="2305">
                  <c:v>1994-11-11</c:v>
                </c:pt>
                <c:pt idx="2306">
                  <c:v>1994-11-14</c:v>
                </c:pt>
                <c:pt idx="2307">
                  <c:v>1994-11-15</c:v>
                </c:pt>
                <c:pt idx="2308">
                  <c:v>1994-11-16</c:v>
                </c:pt>
                <c:pt idx="2309">
                  <c:v>1994-11-17</c:v>
                </c:pt>
                <c:pt idx="2310">
                  <c:v>1994-11-18</c:v>
                </c:pt>
                <c:pt idx="2311">
                  <c:v>1994-11-21</c:v>
                </c:pt>
                <c:pt idx="2312">
                  <c:v>1994-11-22</c:v>
                </c:pt>
                <c:pt idx="2313">
                  <c:v>1994-11-23</c:v>
                </c:pt>
                <c:pt idx="2314">
                  <c:v>1994-11-25</c:v>
                </c:pt>
                <c:pt idx="2315">
                  <c:v>1994-11-28</c:v>
                </c:pt>
                <c:pt idx="2316">
                  <c:v>1994-11-29</c:v>
                </c:pt>
                <c:pt idx="2317">
                  <c:v>1994-11-30</c:v>
                </c:pt>
                <c:pt idx="2318">
                  <c:v>1994-12-01</c:v>
                </c:pt>
                <c:pt idx="2319">
                  <c:v>1994-12-02</c:v>
                </c:pt>
                <c:pt idx="2320">
                  <c:v>1994-12-05</c:v>
                </c:pt>
                <c:pt idx="2321">
                  <c:v>1994-12-06</c:v>
                </c:pt>
                <c:pt idx="2322">
                  <c:v>1994-12-07</c:v>
                </c:pt>
                <c:pt idx="2323">
                  <c:v>1994-12-08</c:v>
                </c:pt>
                <c:pt idx="2324">
                  <c:v>1994-12-09</c:v>
                </c:pt>
                <c:pt idx="2325">
                  <c:v>1994-12-12</c:v>
                </c:pt>
                <c:pt idx="2326">
                  <c:v>1994-12-13</c:v>
                </c:pt>
                <c:pt idx="2327">
                  <c:v>1994-12-14</c:v>
                </c:pt>
                <c:pt idx="2328">
                  <c:v>1994-12-15</c:v>
                </c:pt>
                <c:pt idx="2329">
                  <c:v>1994-12-16</c:v>
                </c:pt>
                <c:pt idx="2330">
                  <c:v>1994-12-19</c:v>
                </c:pt>
                <c:pt idx="2331">
                  <c:v>1994-12-20</c:v>
                </c:pt>
                <c:pt idx="2332">
                  <c:v>1994-12-21</c:v>
                </c:pt>
                <c:pt idx="2333">
                  <c:v>1994-12-22</c:v>
                </c:pt>
                <c:pt idx="2334">
                  <c:v>1994-12-23</c:v>
                </c:pt>
                <c:pt idx="2335">
                  <c:v>1994-12-27</c:v>
                </c:pt>
                <c:pt idx="2336">
                  <c:v>1994-12-28</c:v>
                </c:pt>
                <c:pt idx="2337">
                  <c:v>1994-12-29</c:v>
                </c:pt>
                <c:pt idx="2338">
                  <c:v>1994-12-30</c:v>
                </c:pt>
                <c:pt idx="2339">
                  <c:v>1995-01-03</c:v>
                </c:pt>
                <c:pt idx="2340">
                  <c:v>1995-01-04</c:v>
                </c:pt>
                <c:pt idx="2341">
                  <c:v>1995-01-05</c:v>
                </c:pt>
                <c:pt idx="2342">
                  <c:v>1995-01-06</c:v>
                </c:pt>
                <c:pt idx="2343">
                  <c:v>1995-01-09</c:v>
                </c:pt>
                <c:pt idx="2344">
                  <c:v>1995-01-10</c:v>
                </c:pt>
                <c:pt idx="2345">
                  <c:v>1995-01-11</c:v>
                </c:pt>
                <c:pt idx="2346">
                  <c:v>1995-01-12</c:v>
                </c:pt>
                <c:pt idx="2347">
                  <c:v>1995-01-13</c:v>
                </c:pt>
                <c:pt idx="2348">
                  <c:v>1995-01-16</c:v>
                </c:pt>
                <c:pt idx="2349">
                  <c:v>1995-01-17</c:v>
                </c:pt>
                <c:pt idx="2350">
                  <c:v>1995-01-18</c:v>
                </c:pt>
                <c:pt idx="2351">
                  <c:v>1995-01-19</c:v>
                </c:pt>
                <c:pt idx="2352">
                  <c:v>1995-01-20</c:v>
                </c:pt>
                <c:pt idx="2353">
                  <c:v>1995-01-23</c:v>
                </c:pt>
                <c:pt idx="2354">
                  <c:v>1995-01-24</c:v>
                </c:pt>
                <c:pt idx="2355">
                  <c:v>1995-01-25</c:v>
                </c:pt>
                <c:pt idx="2356">
                  <c:v>1995-01-26</c:v>
                </c:pt>
                <c:pt idx="2357">
                  <c:v>1995-01-27</c:v>
                </c:pt>
                <c:pt idx="2358">
                  <c:v>1995-01-30</c:v>
                </c:pt>
                <c:pt idx="2359">
                  <c:v>1995-01-31</c:v>
                </c:pt>
                <c:pt idx="2360">
                  <c:v>1995-02-01</c:v>
                </c:pt>
                <c:pt idx="2361">
                  <c:v>1995-02-02</c:v>
                </c:pt>
                <c:pt idx="2362">
                  <c:v>1995-02-03</c:v>
                </c:pt>
                <c:pt idx="2363">
                  <c:v>1995-02-06</c:v>
                </c:pt>
                <c:pt idx="2364">
                  <c:v>1995-02-07</c:v>
                </c:pt>
                <c:pt idx="2365">
                  <c:v>1995-02-08</c:v>
                </c:pt>
                <c:pt idx="2366">
                  <c:v>1995-02-09</c:v>
                </c:pt>
                <c:pt idx="2367">
                  <c:v>1995-02-10</c:v>
                </c:pt>
                <c:pt idx="2368">
                  <c:v>1995-02-13</c:v>
                </c:pt>
                <c:pt idx="2369">
                  <c:v>1995-02-14</c:v>
                </c:pt>
                <c:pt idx="2370">
                  <c:v>1995-02-15</c:v>
                </c:pt>
                <c:pt idx="2371">
                  <c:v>1995-02-16</c:v>
                </c:pt>
                <c:pt idx="2372">
                  <c:v>1995-02-17</c:v>
                </c:pt>
                <c:pt idx="2373">
                  <c:v>1995-02-21</c:v>
                </c:pt>
                <c:pt idx="2374">
                  <c:v>1995-02-22</c:v>
                </c:pt>
                <c:pt idx="2375">
                  <c:v>1995-02-23</c:v>
                </c:pt>
                <c:pt idx="2376">
                  <c:v>1995-02-24</c:v>
                </c:pt>
                <c:pt idx="2377">
                  <c:v>1995-02-27</c:v>
                </c:pt>
                <c:pt idx="2378">
                  <c:v>1995-02-28</c:v>
                </c:pt>
                <c:pt idx="2379">
                  <c:v>1995-03-01</c:v>
                </c:pt>
                <c:pt idx="2380">
                  <c:v>1995-03-02</c:v>
                </c:pt>
                <c:pt idx="2381">
                  <c:v>1995-03-03</c:v>
                </c:pt>
                <c:pt idx="2382">
                  <c:v>1995-03-06</c:v>
                </c:pt>
                <c:pt idx="2383">
                  <c:v>1995-03-07</c:v>
                </c:pt>
                <c:pt idx="2384">
                  <c:v>1995-03-08</c:v>
                </c:pt>
                <c:pt idx="2385">
                  <c:v>1995-03-09</c:v>
                </c:pt>
                <c:pt idx="2386">
                  <c:v>1995-03-10</c:v>
                </c:pt>
                <c:pt idx="2387">
                  <c:v>1995-03-13</c:v>
                </c:pt>
                <c:pt idx="2388">
                  <c:v>1995-03-14</c:v>
                </c:pt>
                <c:pt idx="2389">
                  <c:v>1995-03-15</c:v>
                </c:pt>
                <c:pt idx="2390">
                  <c:v>1995-03-16</c:v>
                </c:pt>
                <c:pt idx="2391">
                  <c:v>1995-03-17</c:v>
                </c:pt>
                <c:pt idx="2392">
                  <c:v>1995-03-20</c:v>
                </c:pt>
                <c:pt idx="2393">
                  <c:v>1995-03-21</c:v>
                </c:pt>
                <c:pt idx="2394">
                  <c:v>1995-03-22</c:v>
                </c:pt>
                <c:pt idx="2395">
                  <c:v>1995-03-23</c:v>
                </c:pt>
                <c:pt idx="2396">
                  <c:v>1995-03-24</c:v>
                </c:pt>
                <c:pt idx="2397">
                  <c:v>1995-03-27</c:v>
                </c:pt>
                <c:pt idx="2398">
                  <c:v>1995-03-28</c:v>
                </c:pt>
                <c:pt idx="2399">
                  <c:v>1995-03-29</c:v>
                </c:pt>
                <c:pt idx="2400">
                  <c:v>1995-03-30</c:v>
                </c:pt>
                <c:pt idx="2401">
                  <c:v>1995-03-31</c:v>
                </c:pt>
                <c:pt idx="2402">
                  <c:v>1995-04-03</c:v>
                </c:pt>
                <c:pt idx="2403">
                  <c:v>1995-04-04</c:v>
                </c:pt>
                <c:pt idx="2404">
                  <c:v>1995-04-05</c:v>
                </c:pt>
                <c:pt idx="2405">
                  <c:v>1995-04-06</c:v>
                </c:pt>
                <c:pt idx="2406">
                  <c:v>1995-04-07</c:v>
                </c:pt>
                <c:pt idx="2407">
                  <c:v>1995-04-10</c:v>
                </c:pt>
                <c:pt idx="2408">
                  <c:v>1995-04-11</c:v>
                </c:pt>
                <c:pt idx="2409">
                  <c:v>1995-04-12</c:v>
                </c:pt>
                <c:pt idx="2410">
                  <c:v>1995-04-13</c:v>
                </c:pt>
                <c:pt idx="2411">
                  <c:v>1995-04-17</c:v>
                </c:pt>
                <c:pt idx="2412">
                  <c:v>1995-04-18</c:v>
                </c:pt>
                <c:pt idx="2413">
                  <c:v>1995-04-19</c:v>
                </c:pt>
                <c:pt idx="2414">
                  <c:v>1995-04-20</c:v>
                </c:pt>
                <c:pt idx="2415">
                  <c:v>1995-04-21</c:v>
                </c:pt>
                <c:pt idx="2416">
                  <c:v>1995-04-24</c:v>
                </c:pt>
                <c:pt idx="2417">
                  <c:v>1995-04-25</c:v>
                </c:pt>
                <c:pt idx="2418">
                  <c:v>1995-04-26</c:v>
                </c:pt>
                <c:pt idx="2419">
                  <c:v>1995-04-27</c:v>
                </c:pt>
                <c:pt idx="2420">
                  <c:v>1995-04-28</c:v>
                </c:pt>
                <c:pt idx="2421">
                  <c:v>1995-05-01</c:v>
                </c:pt>
                <c:pt idx="2422">
                  <c:v>1995-05-02</c:v>
                </c:pt>
                <c:pt idx="2423">
                  <c:v>1995-05-03</c:v>
                </c:pt>
                <c:pt idx="2424">
                  <c:v>1995-05-04</c:v>
                </c:pt>
                <c:pt idx="2425">
                  <c:v>1995-05-05</c:v>
                </c:pt>
                <c:pt idx="2426">
                  <c:v>1995-05-08</c:v>
                </c:pt>
                <c:pt idx="2427">
                  <c:v>1995-05-09</c:v>
                </c:pt>
                <c:pt idx="2428">
                  <c:v>1995-05-10</c:v>
                </c:pt>
                <c:pt idx="2429">
                  <c:v>1995-05-11</c:v>
                </c:pt>
                <c:pt idx="2430">
                  <c:v>1995-05-12</c:v>
                </c:pt>
                <c:pt idx="2431">
                  <c:v>1995-05-15</c:v>
                </c:pt>
                <c:pt idx="2432">
                  <c:v>1995-05-16</c:v>
                </c:pt>
                <c:pt idx="2433">
                  <c:v>1995-05-17</c:v>
                </c:pt>
                <c:pt idx="2434">
                  <c:v>1995-05-18</c:v>
                </c:pt>
                <c:pt idx="2435">
                  <c:v>1995-05-19</c:v>
                </c:pt>
                <c:pt idx="2436">
                  <c:v>1995-05-22</c:v>
                </c:pt>
                <c:pt idx="2437">
                  <c:v>1995-05-23</c:v>
                </c:pt>
                <c:pt idx="2438">
                  <c:v>1995-05-24</c:v>
                </c:pt>
                <c:pt idx="2439">
                  <c:v>1995-05-25</c:v>
                </c:pt>
                <c:pt idx="2440">
                  <c:v>1995-05-26</c:v>
                </c:pt>
                <c:pt idx="2441">
                  <c:v>1995-05-30</c:v>
                </c:pt>
                <c:pt idx="2442">
                  <c:v>1995-05-31</c:v>
                </c:pt>
                <c:pt idx="2443">
                  <c:v>1995-06-01</c:v>
                </c:pt>
                <c:pt idx="2444">
                  <c:v>1995-06-02</c:v>
                </c:pt>
                <c:pt idx="2445">
                  <c:v>1995-06-05</c:v>
                </c:pt>
                <c:pt idx="2446">
                  <c:v>1995-06-06</c:v>
                </c:pt>
                <c:pt idx="2447">
                  <c:v>1995-06-07</c:v>
                </c:pt>
                <c:pt idx="2448">
                  <c:v>1995-06-08</c:v>
                </c:pt>
                <c:pt idx="2449">
                  <c:v>1995-06-09</c:v>
                </c:pt>
                <c:pt idx="2450">
                  <c:v>1995-06-12</c:v>
                </c:pt>
                <c:pt idx="2451">
                  <c:v>1995-06-13</c:v>
                </c:pt>
                <c:pt idx="2452">
                  <c:v>1995-06-14</c:v>
                </c:pt>
                <c:pt idx="2453">
                  <c:v>1995-06-15</c:v>
                </c:pt>
                <c:pt idx="2454">
                  <c:v>1995-06-16</c:v>
                </c:pt>
                <c:pt idx="2455">
                  <c:v>1995-06-19</c:v>
                </c:pt>
                <c:pt idx="2456">
                  <c:v>1995-06-20</c:v>
                </c:pt>
                <c:pt idx="2457">
                  <c:v>1995-06-21</c:v>
                </c:pt>
                <c:pt idx="2458">
                  <c:v>1995-06-22</c:v>
                </c:pt>
                <c:pt idx="2459">
                  <c:v>1995-06-23</c:v>
                </c:pt>
                <c:pt idx="2460">
                  <c:v>1995-06-26</c:v>
                </c:pt>
                <c:pt idx="2461">
                  <c:v>1995-06-27</c:v>
                </c:pt>
                <c:pt idx="2462">
                  <c:v>1995-06-28</c:v>
                </c:pt>
                <c:pt idx="2463">
                  <c:v>1995-06-29</c:v>
                </c:pt>
                <c:pt idx="2464">
                  <c:v>1995-06-30</c:v>
                </c:pt>
                <c:pt idx="2465">
                  <c:v>1995-07-03</c:v>
                </c:pt>
                <c:pt idx="2466">
                  <c:v>1995-07-05</c:v>
                </c:pt>
                <c:pt idx="2467">
                  <c:v>1995-07-06</c:v>
                </c:pt>
                <c:pt idx="2468">
                  <c:v>1995-07-07</c:v>
                </c:pt>
                <c:pt idx="2469">
                  <c:v>1995-07-10</c:v>
                </c:pt>
                <c:pt idx="2470">
                  <c:v>1995-07-11</c:v>
                </c:pt>
                <c:pt idx="2471">
                  <c:v>1995-07-12</c:v>
                </c:pt>
                <c:pt idx="2472">
                  <c:v>1995-07-13</c:v>
                </c:pt>
                <c:pt idx="2473">
                  <c:v>1995-07-14</c:v>
                </c:pt>
                <c:pt idx="2474">
                  <c:v>1995-07-17</c:v>
                </c:pt>
                <c:pt idx="2475">
                  <c:v>1995-07-18</c:v>
                </c:pt>
                <c:pt idx="2476">
                  <c:v>1995-07-19</c:v>
                </c:pt>
                <c:pt idx="2477">
                  <c:v>1995-07-20</c:v>
                </c:pt>
                <c:pt idx="2478">
                  <c:v>1995-07-21</c:v>
                </c:pt>
                <c:pt idx="2479">
                  <c:v>1995-07-24</c:v>
                </c:pt>
                <c:pt idx="2480">
                  <c:v>1995-07-25</c:v>
                </c:pt>
                <c:pt idx="2481">
                  <c:v>1995-07-26</c:v>
                </c:pt>
                <c:pt idx="2482">
                  <c:v>1995-07-27</c:v>
                </c:pt>
                <c:pt idx="2483">
                  <c:v>1995-07-28</c:v>
                </c:pt>
                <c:pt idx="2484">
                  <c:v>1995-07-31</c:v>
                </c:pt>
                <c:pt idx="2485">
                  <c:v>1995-08-01</c:v>
                </c:pt>
                <c:pt idx="2486">
                  <c:v>1995-08-02</c:v>
                </c:pt>
                <c:pt idx="2487">
                  <c:v>1995-08-03</c:v>
                </c:pt>
                <c:pt idx="2488">
                  <c:v>1995-08-04</c:v>
                </c:pt>
                <c:pt idx="2489">
                  <c:v>1995-08-07</c:v>
                </c:pt>
                <c:pt idx="2490">
                  <c:v>1995-08-08</c:v>
                </c:pt>
                <c:pt idx="2491">
                  <c:v>1995-08-09</c:v>
                </c:pt>
                <c:pt idx="2492">
                  <c:v>1995-08-10</c:v>
                </c:pt>
                <c:pt idx="2493">
                  <c:v>1995-08-11</c:v>
                </c:pt>
                <c:pt idx="2494">
                  <c:v>1995-08-14</c:v>
                </c:pt>
                <c:pt idx="2495">
                  <c:v>1995-08-15</c:v>
                </c:pt>
                <c:pt idx="2496">
                  <c:v>1995-08-16</c:v>
                </c:pt>
                <c:pt idx="2497">
                  <c:v>1995-08-17</c:v>
                </c:pt>
                <c:pt idx="2498">
                  <c:v>1995-08-18</c:v>
                </c:pt>
                <c:pt idx="2499">
                  <c:v>1995-08-21</c:v>
                </c:pt>
                <c:pt idx="2500">
                  <c:v>1995-08-22</c:v>
                </c:pt>
                <c:pt idx="2501">
                  <c:v>1995-08-23</c:v>
                </c:pt>
                <c:pt idx="2502">
                  <c:v>1995-08-24</c:v>
                </c:pt>
                <c:pt idx="2503">
                  <c:v>1995-08-25</c:v>
                </c:pt>
                <c:pt idx="2504">
                  <c:v>1995-08-28</c:v>
                </c:pt>
                <c:pt idx="2505">
                  <c:v>1995-08-29</c:v>
                </c:pt>
                <c:pt idx="2506">
                  <c:v>1995-08-30</c:v>
                </c:pt>
                <c:pt idx="2507">
                  <c:v>1995-08-31</c:v>
                </c:pt>
                <c:pt idx="2508">
                  <c:v>1995-09-01</c:v>
                </c:pt>
                <c:pt idx="2509">
                  <c:v>1995-09-05</c:v>
                </c:pt>
                <c:pt idx="2510">
                  <c:v>1995-09-06</c:v>
                </c:pt>
                <c:pt idx="2511">
                  <c:v>1995-09-07</c:v>
                </c:pt>
                <c:pt idx="2512">
                  <c:v>1995-09-08</c:v>
                </c:pt>
                <c:pt idx="2513">
                  <c:v>1995-09-11</c:v>
                </c:pt>
                <c:pt idx="2514">
                  <c:v>1995-09-12</c:v>
                </c:pt>
                <c:pt idx="2515">
                  <c:v>1995-09-13</c:v>
                </c:pt>
                <c:pt idx="2516">
                  <c:v>1995-09-14</c:v>
                </c:pt>
                <c:pt idx="2517">
                  <c:v>1995-09-15</c:v>
                </c:pt>
                <c:pt idx="2518">
                  <c:v>1995-09-18</c:v>
                </c:pt>
                <c:pt idx="2519">
                  <c:v>1995-09-19</c:v>
                </c:pt>
                <c:pt idx="2520">
                  <c:v>1995-09-20</c:v>
                </c:pt>
                <c:pt idx="2521">
                  <c:v>1995-09-21</c:v>
                </c:pt>
                <c:pt idx="2522">
                  <c:v>1995-09-22</c:v>
                </c:pt>
                <c:pt idx="2523">
                  <c:v>1995-09-25</c:v>
                </c:pt>
                <c:pt idx="2524">
                  <c:v>1995-09-26</c:v>
                </c:pt>
                <c:pt idx="2525">
                  <c:v>1995-09-27</c:v>
                </c:pt>
                <c:pt idx="2526">
                  <c:v>1995-09-28</c:v>
                </c:pt>
                <c:pt idx="2527">
                  <c:v>1995-09-29</c:v>
                </c:pt>
                <c:pt idx="2528">
                  <c:v>1995-10-02</c:v>
                </c:pt>
                <c:pt idx="2529">
                  <c:v>1995-10-03</c:v>
                </c:pt>
                <c:pt idx="2530">
                  <c:v>1995-10-04</c:v>
                </c:pt>
                <c:pt idx="2531">
                  <c:v>1995-10-05</c:v>
                </c:pt>
                <c:pt idx="2532">
                  <c:v>1995-10-06</c:v>
                </c:pt>
                <c:pt idx="2533">
                  <c:v>1995-10-09</c:v>
                </c:pt>
                <c:pt idx="2534">
                  <c:v>1995-10-10</c:v>
                </c:pt>
                <c:pt idx="2535">
                  <c:v>1995-10-11</c:v>
                </c:pt>
                <c:pt idx="2536">
                  <c:v>1995-10-12</c:v>
                </c:pt>
                <c:pt idx="2537">
                  <c:v>1995-10-13</c:v>
                </c:pt>
                <c:pt idx="2538">
                  <c:v>1995-10-16</c:v>
                </c:pt>
                <c:pt idx="2539">
                  <c:v>1995-10-17</c:v>
                </c:pt>
                <c:pt idx="2540">
                  <c:v>1995-10-18</c:v>
                </c:pt>
                <c:pt idx="2541">
                  <c:v>1995-10-19</c:v>
                </c:pt>
                <c:pt idx="2542">
                  <c:v>1995-10-20</c:v>
                </c:pt>
                <c:pt idx="2543">
                  <c:v>1995-10-23</c:v>
                </c:pt>
                <c:pt idx="2544">
                  <c:v>1995-10-24</c:v>
                </c:pt>
                <c:pt idx="2545">
                  <c:v>1995-10-25</c:v>
                </c:pt>
                <c:pt idx="2546">
                  <c:v>1995-10-26</c:v>
                </c:pt>
                <c:pt idx="2547">
                  <c:v>1995-10-27</c:v>
                </c:pt>
                <c:pt idx="2548">
                  <c:v>1995-10-30</c:v>
                </c:pt>
                <c:pt idx="2549">
                  <c:v>1995-10-31</c:v>
                </c:pt>
                <c:pt idx="2550">
                  <c:v>1995-11-01</c:v>
                </c:pt>
                <c:pt idx="2551">
                  <c:v>1995-11-02</c:v>
                </c:pt>
                <c:pt idx="2552">
                  <c:v>1995-11-03</c:v>
                </c:pt>
                <c:pt idx="2553">
                  <c:v>1995-11-06</c:v>
                </c:pt>
                <c:pt idx="2554">
                  <c:v>1995-11-07</c:v>
                </c:pt>
                <c:pt idx="2555">
                  <c:v>1995-11-08</c:v>
                </c:pt>
                <c:pt idx="2556">
                  <c:v>1995-11-09</c:v>
                </c:pt>
                <c:pt idx="2557">
                  <c:v>1995-11-10</c:v>
                </c:pt>
                <c:pt idx="2558">
                  <c:v>1995-11-13</c:v>
                </c:pt>
                <c:pt idx="2559">
                  <c:v>1995-11-14</c:v>
                </c:pt>
                <c:pt idx="2560">
                  <c:v>1995-11-15</c:v>
                </c:pt>
                <c:pt idx="2561">
                  <c:v>1995-11-16</c:v>
                </c:pt>
                <c:pt idx="2562">
                  <c:v>1995-11-17</c:v>
                </c:pt>
                <c:pt idx="2563">
                  <c:v>1995-11-20</c:v>
                </c:pt>
                <c:pt idx="2564">
                  <c:v>1995-11-21</c:v>
                </c:pt>
                <c:pt idx="2565">
                  <c:v>1995-11-22</c:v>
                </c:pt>
                <c:pt idx="2566">
                  <c:v>1995-11-24</c:v>
                </c:pt>
                <c:pt idx="2567">
                  <c:v>1995-11-27</c:v>
                </c:pt>
                <c:pt idx="2568">
                  <c:v>1995-11-28</c:v>
                </c:pt>
                <c:pt idx="2569">
                  <c:v>1995-11-29</c:v>
                </c:pt>
                <c:pt idx="2570">
                  <c:v>1995-11-30</c:v>
                </c:pt>
                <c:pt idx="2571">
                  <c:v>1995-12-01</c:v>
                </c:pt>
                <c:pt idx="2572">
                  <c:v>1995-12-04</c:v>
                </c:pt>
                <c:pt idx="2573">
                  <c:v>1995-12-05</c:v>
                </c:pt>
                <c:pt idx="2574">
                  <c:v>1995-12-06</c:v>
                </c:pt>
                <c:pt idx="2575">
                  <c:v>1995-12-07</c:v>
                </c:pt>
                <c:pt idx="2576">
                  <c:v>1995-12-08</c:v>
                </c:pt>
                <c:pt idx="2577">
                  <c:v>1995-12-11</c:v>
                </c:pt>
                <c:pt idx="2578">
                  <c:v>1995-12-12</c:v>
                </c:pt>
                <c:pt idx="2579">
                  <c:v>1995-12-13</c:v>
                </c:pt>
                <c:pt idx="2580">
                  <c:v>1995-12-14</c:v>
                </c:pt>
                <c:pt idx="2581">
                  <c:v>1995-12-15</c:v>
                </c:pt>
                <c:pt idx="2582">
                  <c:v>1995-12-18</c:v>
                </c:pt>
                <c:pt idx="2583">
                  <c:v>1995-12-19</c:v>
                </c:pt>
                <c:pt idx="2584">
                  <c:v>1995-12-20</c:v>
                </c:pt>
                <c:pt idx="2585">
                  <c:v>1995-12-21</c:v>
                </c:pt>
                <c:pt idx="2586">
                  <c:v>1995-12-22</c:v>
                </c:pt>
                <c:pt idx="2587">
                  <c:v>1995-12-26</c:v>
                </c:pt>
                <c:pt idx="2588">
                  <c:v>1995-12-27</c:v>
                </c:pt>
                <c:pt idx="2589">
                  <c:v>1995-12-28</c:v>
                </c:pt>
                <c:pt idx="2590">
                  <c:v>1995-12-29</c:v>
                </c:pt>
                <c:pt idx="2591">
                  <c:v>1996-01-02</c:v>
                </c:pt>
                <c:pt idx="2592">
                  <c:v>1996-01-03</c:v>
                </c:pt>
                <c:pt idx="2593">
                  <c:v>1996-01-04</c:v>
                </c:pt>
                <c:pt idx="2594">
                  <c:v>1996-01-05</c:v>
                </c:pt>
                <c:pt idx="2595">
                  <c:v>1996-01-08</c:v>
                </c:pt>
                <c:pt idx="2596">
                  <c:v>1996-01-09</c:v>
                </c:pt>
                <c:pt idx="2597">
                  <c:v>1996-01-10</c:v>
                </c:pt>
                <c:pt idx="2598">
                  <c:v>1996-01-11</c:v>
                </c:pt>
                <c:pt idx="2599">
                  <c:v>1996-01-12</c:v>
                </c:pt>
                <c:pt idx="2600">
                  <c:v>1996-01-15</c:v>
                </c:pt>
                <c:pt idx="2601">
                  <c:v>1996-01-16</c:v>
                </c:pt>
                <c:pt idx="2602">
                  <c:v>1996-01-17</c:v>
                </c:pt>
                <c:pt idx="2603">
                  <c:v>1996-01-18</c:v>
                </c:pt>
                <c:pt idx="2604">
                  <c:v>1996-01-19</c:v>
                </c:pt>
                <c:pt idx="2605">
                  <c:v>1996-01-22</c:v>
                </c:pt>
                <c:pt idx="2606">
                  <c:v>1996-01-23</c:v>
                </c:pt>
                <c:pt idx="2607">
                  <c:v>1996-01-24</c:v>
                </c:pt>
                <c:pt idx="2608">
                  <c:v>1996-01-25</c:v>
                </c:pt>
                <c:pt idx="2609">
                  <c:v>1996-01-26</c:v>
                </c:pt>
                <c:pt idx="2610">
                  <c:v>1996-01-29</c:v>
                </c:pt>
                <c:pt idx="2611">
                  <c:v>1996-01-30</c:v>
                </c:pt>
                <c:pt idx="2612">
                  <c:v>1996-01-31</c:v>
                </c:pt>
                <c:pt idx="2613">
                  <c:v>1996-02-01</c:v>
                </c:pt>
                <c:pt idx="2614">
                  <c:v>1996-02-02</c:v>
                </c:pt>
                <c:pt idx="2615">
                  <c:v>1996-02-05</c:v>
                </c:pt>
                <c:pt idx="2616">
                  <c:v>1996-02-06</c:v>
                </c:pt>
                <c:pt idx="2617">
                  <c:v>1996-02-07</c:v>
                </c:pt>
                <c:pt idx="2618">
                  <c:v>1996-02-08</c:v>
                </c:pt>
                <c:pt idx="2619">
                  <c:v>1996-02-09</c:v>
                </c:pt>
                <c:pt idx="2620">
                  <c:v>1996-02-12</c:v>
                </c:pt>
                <c:pt idx="2621">
                  <c:v>1996-02-13</c:v>
                </c:pt>
                <c:pt idx="2622">
                  <c:v>1996-02-14</c:v>
                </c:pt>
                <c:pt idx="2623">
                  <c:v>1996-02-15</c:v>
                </c:pt>
                <c:pt idx="2624">
                  <c:v>1996-02-16</c:v>
                </c:pt>
                <c:pt idx="2625">
                  <c:v>1996-02-20</c:v>
                </c:pt>
                <c:pt idx="2626">
                  <c:v>1996-02-21</c:v>
                </c:pt>
                <c:pt idx="2627">
                  <c:v>1996-02-22</c:v>
                </c:pt>
                <c:pt idx="2628">
                  <c:v>1996-02-23</c:v>
                </c:pt>
                <c:pt idx="2629">
                  <c:v>1996-02-26</c:v>
                </c:pt>
                <c:pt idx="2630">
                  <c:v>1996-02-27</c:v>
                </c:pt>
                <c:pt idx="2631">
                  <c:v>1996-02-28</c:v>
                </c:pt>
                <c:pt idx="2632">
                  <c:v>1996-02-29</c:v>
                </c:pt>
                <c:pt idx="2633">
                  <c:v>1996-03-01</c:v>
                </c:pt>
                <c:pt idx="2634">
                  <c:v>1996-03-04</c:v>
                </c:pt>
                <c:pt idx="2635">
                  <c:v>1996-03-05</c:v>
                </c:pt>
                <c:pt idx="2636">
                  <c:v>1996-03-06</c:v>
                </c:pt>
                <c:pt idx="2637">
                  <c:v>1996-03-07</c:v>
                </c:pt>
                <c:pt idx="2638">
                  <c:v>1996-03-08</c:v>
                </c:pt>
                <c:pt idx="2639">
                  <c:v>1996-03-11</c:v>
                </c:pt>
                <c:pt idx="2640">
                  <c:v>1996-03-12</c:v>
                </c:pt>
                <c:pt idx="2641">
                  <c:v>1996-03-13</c:v>
                </c:pt>
                <c:pt idx="2642">
                  <c:v>1996-03-14</c:v>
                </c:pt>
                <c:pt idx="2643">
                  <c:v>1996-03-15</c:v>
                </c:pt>
                <c:pt idx="2644">
                  <c:v>1996-03-18</c:v>
                </c:pt>
                <c:pt idx="2645">
                  <c:v>1996-03-19</c:v>
                </c:pt>
                <c:pt idx="2646">
                  <c:v>1996-03-20</c:v>
                </c:pt>
                <c:pt idx="2647">
                  <c:v>1996-03-21</c:v>
                </c:pt>
                <c:pt idx="2648">
                  <c:v>1996-03-22</c:v>
                </c:pt>
                <c:pt idx="2649">
                  <c:v>1996-03-25</c:v>
                </c:pt>
                <c:pt idx="2650">
                  <c:v>1996-03-26</c:v>
                </c:pt>
                <c:pt idx="2651">
                  <c:v>1996-03-27</c:v>
                </c:pt>
                <c:pt idx="2652">
                  <c:v>1996-03-28</c:v>
                </c:pt>
                <c:pt idx="2653">
                  <c:v>1996-03-29</c:v>
                </c:pt>
                <c:pt idx="2654">
                  <c:v>1996-04-01</c:v>
                </c:pt>
                <c:pt idx="2655">
                  <c:v>1996-04-02</c:v>
                </c:pt>
                <c:pt idx="2656">
                  <c:v>1996-04-03</c:v>
                </c:pt>
                <c:pt idx="2657">
                  <c:v>1996-04-04</c:v>
                </c:pt>
                <c:pt idx="2658">
                  <c:v>1996-04-08</c:v>
                </c:pt>
                <c:pt idx="2659">
                  <c:v>1996-04-09</c:v>
                </c:pt>
                <c:pt idx="2660">
                  <c:v>1996-04-10</c:v>
                </c:pt>
                <c:pt idx="2661">
                  <c:v>1996-04-11</c:v>
                </c:pt>
                <c:pt idx="2662">
                  <c:v>1996-04-12</c:v>
                </c:pt>
                <c:pt idx="2663">
                  <c:v>1996-04-15</c:v>
                </c:pt>
                <c:pt idx="2664">
                  <c:v>1996-04-16</c:v>
                </c:pt>
                <c:pt idx="2665">
                  <c:v>1996-04-17</c:v>
                </c:pt>
                <c:pt idx="2666">
                  <c:v>1996-04-18</c:v>
                </c:pt>
                <c:pt idx="2667">
                  <c:v>1996-04-19</c:v>
                </c:pt>
                <c:pt idx="2668">
                  <c:v>1996-04-22</c:v>
                </c:pt>
                <c:pt idx="2669">
                  <c:v>1996-04-23</c:v>
                </c:pt>
                <c:pt idx="2670">
                  <c:v>1996-04-24</c:v>
                </c:pt>
                <c:pt idx="2671">
                  <c:v>1996-04-25</c:v>
                </c:pt>
                <c:pt idx="2672">
                  <c:v>1996-04-26</c:v>
                </c:pt>
                <c:pt idx="2673">
                  <c:v>1996-04-29</c:v>
                </c:pt>
                <c:pt idx="2674">
                  <c:v>1996-04-30</c:v>
                </c:pt>
                <c:pt idx="2675">
                  <c:v>1996-05-01</c:v>
                </c:pt>
                <c:pt idx="2676">
                  <c:v>1996-05-02</c:v>
                </c:pt>
                <c:pt idx="2677">
                  <c:v>1996-05-03</c:v>
                </c:pt>
                <c:pt idx="2678">
                  <c:v>1996-05-06</c:v>
                </c:pt>
                <c:pt idx="2679">
                  <c:v>1996-05-07</c:v>
                </c:pt>
                <c:pt idx="2680">
                  <c:v>1996-05-08</c:v>
                </c:pt>
                <c:pt idx="2681">
                  <c:v>1996-05-09</c:v>
                </c:pt>
                <c:pt idx="2682">
                  <c:v>1996-05-10</c:v>
                </c:pt>
                <c:pt idx="2683">
                  <c:v>1996-05-13</c:v>
                </c:pt>
                <c:pt idx="2684">
                  <c:v>1996-05-14</c:v>
                </c:pt>
                <c:pt idx="2685">
                  <c:v>1996-05-15</c:v>
                </c:pt>
                <c:pt idx="2686">
                  <c:v>1996-05-16</c:v>
                </c:pt>
                <c:pt idx="2687">
                  <c:v>1996-05-17</c:v>
                </c:pt>
                <c:pt idx="2688">
                  <c:v>1996-05-20</c:v>
                </c:pt>
                <c:pt idx="2689">
                  <c:v>1996-05-21</c:v>
                </c:pt>
                <c:pt idx="2690">
                  <c:v>1996-05-22</c:v>
                </c:pt>
                <c:pt idx="2691">
                  <c:v>1996-05-23</c:v>
                </c:pt>
                <c:pt idx="2692">
                  <c:v>1996-05-24</c:v>
                </c:pt>
                <c:pt idx="2693">
                  <c:v>1996-05-28</c:v>
                </c:pt>
                <c:pt idx="2694">
                  <c:v>1996-05-29</c:v>
                </c:pt>
                <c:pt idx="2695">
                  <c:v>1996-05-30</c:v>
                </c:pt>
                <c:pt idx="2696">
                  <c:v>1996-05-31</c:v>
                </c:pt>
                <c:pt idx="2697">
                  <c:v>1996-06-03</c:v>
                </c:pt>
                <c:pt idx="2698">
                  <c:v>1996-06-04</c:v>
                </c:pt>
                <c:pt idx="2699">
                  <c:v>1996-06-05</c:v>
                </c:pt>
                <c:pt idx="2700">
                  <c:v>1996-06-06</c:v>
                </c:pt>
                <c:pt idx="2701">
                  <c:v>1996-06-07</c:v>
                </c:pt>
                <c:pt idx="2702">
                  <c:v>1996-06-10</c:v>
                </c:pt>
                <c:pt idx="2703">
                  <c:v>1996-06-11</c:v>
                </c:pt>
                <c:pt idx="2704">
                  <c:v>1996-06-12</c:v>
                </c:pt>
                <c:pt idx="2705">
                  <c:v>1996-06-13</c:v>
                </c:pt>
                <c:pt idx="2706">
                  <c:v>1996-06-14</c:v>
                </c:pt>
                <c:pt idx="2707">
                  <c:v>1996-06-17</c:v>
                </c:pt>
                <c:pt idx="2708">
                  <c:v>1996-06-18</c:v>
                </c:pt>
                <c:pt idx="2709">
                  <c:v>1996-06-19</c:v>
                </c:pt>
                <c:pt idx="2710">
                  <c:v>1996-06-20</c:v>
                </c:pt>
                <c:pt idx="2711">
                  <c:v>1996-06-21</c:v>
                </c:pt>
                <c:pt idx="2712">
                  <c:v>1996-06-24</c:v>
                </c:pt>
                <c:pt idx="2713">
                  <c:v>1996-06-25</c:v>
                </c:pt>
                <c:pt idx="2714">
                  <c:v>1996-06-26</c:v>
                </c:pt>
                <c:pt idx="2715">
                  <c:v>1996-06-27</c:v>
                </c:pt>
                <c:pt idx="2716">
                  <c:v>1996-06-28</c:v>
                </c:pt>
                <c:pt idx="2717">
                  <c:v>1996-07-01</c:v>
                </c:pt>
                <c:pt idx="2718">
                  <c:v>1996-07-02</c:v>
                </c:pt>
                <c:pt idx="2719">
                  <c:v>1996-07-03</c:v>
                </c:pt>
                <c:pt idx="2720">
                  <c:v>1996-07-05</c:v>
                </c:pt>
                <c:pt idx="2721">
                  <c:v>1996-07-08</c:v>
                </c:pt>
                <c:pt idx="2722">
                  <c:v>1996-07-09</c:v>
                </c:pt>
                <c:pt idx="2723">
                  <c:v>1996-07-10</c:v>
                </c:pt>
                <c:pt idx="2724">
                  <c:v>1996-07-11</c:v>
                </c:pt>
                <c:pt idx="2725">
                  <c:v>1996-07-12</c:v>
                </c:pt>
                <c:pt idx="2726">
                  <c:v>1996-07-15</c:v>
                </c:pt>
                <c:pt idx="2727">
                  <c:v>1996-07-16</c:v>
                </c:pt>
                <c:pt idx="2728">
                  <c:v>1996-07-17</c:v>
                </c:pt>
                <c:pt idx="2729">
                  <c:v>1996-07-18</c:v>
                </c:pt>
                <c:pt idx="2730">
                  <c:v>1996-07-19</c:v>
                </c:pt>
                <c:pt idx="2731">
                  <c:v>1996-07-22</c:v>
                </c:pt>
                <c:pt idx="2732">
                  <c:v>1996-07-23</c:v>
                </c:pt>
                <c:pt idx="2733">
                  <c:v>1996-07-24</c:v>
                </c:pt>
                <c:pt idx="2734">
                  <c:v>1996-07-25</c:v>
                </c:pt>
                <c:pt idx="2735">
                  <c:v>1996-07-26</c:v>
                </c:pt>
                <c:pt idx="2736">
                  <c:v>1996-07-29</c:v>
                </c:pt>
                <c:pt idx="2737">
                  <c:v>1996-07-30</c:v>
                </c:pt>
                <c:pt idx="2738">
                  <c:v>1996-07-31</c:v>
                </c:pt>
                <c:pt idx="2739">
                  <c:v>1996-08-01</c:v>
                </c:pt>
                <c:pt idx="2740">
                  <c:v>1996-08-02</c:v>
                </c:pt>
                <c:pt idx="2741">
                  <c:v>1996-08-05</c:v>
                </c:pt>
                <c:pt idx="2742">
                  <c:v>1996-08-06</c:v>
                </c:pt>
                <c:pt idx="2743">
                  <c:v>1996-08-07</c:v>
                </c:pt>
                <c:pt idx="2744">
                  <c:v>1996-08-08</c:v>
                </c:pt>
                <c:pt idx="2745">
                  <c:v>1996-08-09</c:v>
                </c:pt>
                <c:pt idx="2746">
                  <c:v>1996-08-12</c:v>
                </c:pt>
                <c:pt idx="2747">
                  <c:v>1996-08-13</c:v>
                </c:pt>
                <c:pt idx="2748">
                  <c:v>1996-08-14</c:v>
                </c:pt>
                <c:pt idx="2749">
                  <c:v>1996-08-15</c:v>
                </c:pt>
                <c:pt idx="2750">
                  <c:v>1996-08-16</c:v>
                </c:pt>
                <c:pt idx="2751">
                  <c:v>1996-08-19</c:v>
                </c:pt>
                <c:pt idx="2752">
                  <c:v>1996-08-20</c:v>
                </c:pt>
                <c:pt idx="2753">
                  <c:v>1996-08-21</c:v>
                </c:pt>
                <c:pt idx="2754">
                  <c:v>1996-08-22</c:v>
                </c:pt>
                <c:pt idx="2755">
                  <c:v>1996-08-23</c:v>
                </c:pt>
                <c:pt idx="2756">
                  <c:v>1996-08-26</c:v>
                </c:pt>
                <c:pt idx="2757">
                  <c:v>1996-08-27</c:v>
                </c:pt>
                <c:pt idx="2758">
                  <c:v>1996-08-28</c:v>
                </c:pt>
                <c:pt idx="2759">
                  <c:v>1996-08-29</c:v>
                </c:pt>
                <c:pt idx="2760">
                  <c:v>1996-08-30</c:v>
                </c:pt>
                <c:pt idx="2761">
                  <c:v>1996-09-03</c:v>
                </c:pt>
                <c:pt idx="2762">
                  <c:v>1996-09-04</c:v>
                </c:pt>
                <c:pt idx="2763">
                  <c:v>1996-09-05</c:v>
                </c:pt>
                <c:pt idx="2764">
                  <c:v>1996-09-06</c:v>
                </c:pt>
                <c:pt idx="2765">
                  <c:v>1996-09-09</c:v>
                </c:pt>
                <c:pt idx="2766">
                  <c:v>1996-09-10</c:v>
                </c:pt>
                <c:pt idx="2767">
                  <c:v>1996-09-11</c:v>
                </c:pt>
                <c:pt idx="2768">
                  <c:v>1996-09-12</c:v>
                </c:pt>
                <c:pt idx="2769">
                  <c:v>1996-09-13</c:v>
                </c:pt>
                <c:pt idx="2770">
                  <c:v>1996-09-16</c:v>
                </c:pt>
                <c:pt idx="2771">
                  <c:v>1996-09-17</c:v>
                </c:pt>
                <c:pt idx="2772">
                  <c:v>1996-09-18</c:v>
                </c:pt>
                <c:pt idx="2773">
                  <c:v>1996-09-19</c:v>
                </c:pt>
                <c:pt idx="2774">
                  <c:v>1996-09-20</c:v>
                </c:pt>
                <c:pt idx="2775">
                  <c:v>1996-09-23</c:v>
                </c:pt>
                <c:pt idx="2776">
                  <c:v>1996-09-24</c:v>
                </c:pt>
                <c:pt idx="2777">
                  <c:v>1996-09-25</c:v>
                </c:pt>
                <c:pt idx="2778">
                  <c:v>1996-09-26</c:v>
                </c:pt>
                <c:pt idx="2779">
                  <c:v>1996-09-27</c:v>
                </c:pt>
                <c:pt idx="2780">
                  <c:v>1996-09-30</c:v>
                </c:pt>
                <c:pt idx="2781">
                  <c:v>1996-10-01</c:v>
                </c:pt>
                <c:pt idx="2782">
                  <c:v>1996-10-02</c:v>
                </c:pt>
                <c:pt idx="2783">
                  <c:v>1996-10-03</c:v>
                </c:pt>
                <c:pt idx="2784">
                  <c:v>1996-10-04</c:v>
                </c:pt>
                <c:pt idx="2785">
                  <c:v>1996-10-07</c:v>
                </c:pt>
                <c:pt idx="2786">
                  <c:v>1996-10-08</c:v>
                </c:pt>
                <c:pt idx="2787">
                  <c:v>1996-10-09</c:v>
                </c:pt>
                <c:pt idx="2788">
                  <c:v>1996-10-10</c:v>
                </c:pt>
                <c:pt idx="2789">
                  <c:v>1996-10-11</c:v>
                </c:pt>
                <c:pt idx="2790">
                  <c:v>1996-10-14</c:v>
                </c:pt>
                <c:pt idx="2791">
                  <c:v>1996-10-15</c:v>
                </c:pt>
                <c:pt idx="2792">
                  <c:v>1996-10-16</c:v>
                </c:pt>
                <c:pt idx="2793">
                  <c:v>1996-10-17</c:v>
                </c:pt>
                <c:pt idx="2794">
                  <c:v>1996-10-18</c:v>
                </c:pt>
                <c:pt idx="2795">
                  <c:v>1996-10-21</c:v>
                </c:pt>
                <c:pt idx="2796">
                  <c:v>1996-10-22</c:v>
                </c:pt>
                <c:pt idx="2797">
                  <c:v>1996-10-23</c:v>
                </c:pt>
                <c:pt idx="2798">
                  <c:v>1996-10-24</c:v>
                </c:pt>
                <c:pt idx="2799">
                  <c:v>1996-10-25</c:v>
                </c:pt>
                <c:pt idx="2800">
                  <c:v>1996-10-28</c:v>
                </c:pt>
                <c:pt idx="2801">
                  <c:v>1996-10-29</c:v>
                </c:pt>
                <c:pt idx="2802">
                  <c:v>1996-10-30</c:v>
                </c:pt>
                <c:pt idx="2803">
                  <c:v>1996-10-31</c:v>
                </c:pt>
                <c:pt idx="2804">
                  <c:v>1996-11-01</c:v>
                </c:pt>
                <c:pt idx="2805">
                  <c:v>1996-11-04</c:v>
                </c:pt>
                <c:pt idx="2806">
                  <c:v>1996-11-05</c:v>
                </c:pt>
                <c:pt idx="2807">
                  <c:v>1996-11-06</c:v>
                </c:pt>
                <c:pt idx="2808">
                  <c:v>1996-11-07</c:v>
                </c:pt>
                <c:pt idx="2809">
                  <c:v>1996-11-08</c:v>
                </c:pt>
                <c:pt idx="2810">
                  <c:v>1996-11-11</c:v>
                </c:pt>
                <c:pt idx="2811">
                  <c:v>1996-11-12</c:v>
                </c:pt>
                <c:pt idx="2812">
                  <c:v>1996-11-13</c:v>
                </c:pt>
                <c:pt idx="2813">
                  <c:v>1996-11-14</c:v>
                </c:pt>
                <c:pt idx="2814">
                  <c:v>1996-11-15</c:v>
                </c:pt>
                <c:pt idx="2815">
                  <c:v>1996-11-18</c:v>
                </c:pt>
                <c:pt idx="2816">
                  <c:v>1996-11-19</c:v>
                </c:pt>
                <c:pt idx="2817">
                  <c:v>1996-11-20</c:v>
                </c:pt>
                <c:pt idx="2818">
                  <c:v>1996-11-21</c:v>
                </c:pt>
                <c:pt idx="2819">
                  <c:v>1996-11-22</c:v>
                </c:pt>
                <c:pt idx="2820">
                  <c:v>1996-11-25</c:v>
                </c:pt>
                <c:pt idx="2821">
                  <c:v>1996-11-26</c:v>
                </c:pt>
                <c:pt idx="2822">
                  <c:v>1996-11-27</c:v>
                </c:pt>
                <c:pt idx="2823">
                  <c:v>1996-11-29</c:v>
                </c:pt>
                <c:pt idx="2824">
                  <c:v>1996-12-02</c:v>
                </c:pt>
                <c:pt idx="2825">
                  <c:v>1996-12-03</c:v>
                </c:pt>
                <c:pt idx="2826">
                  <c:v>1996-12-04</c:v>
                </c:pt>
                <c:pt idx="2827">
                  <c:v>1996-12-05</c:v>
                </c:pt>
                <c:pt idx="2828">
                  <c:v>1996-12-06</c:v>
                </c:pt>
                <c:pt idx="2829">
                  <c:v>1996-12-09</c:v>
                </c:pt>
                <c:pt idx="2830">
                  <c:v>1996-12-10</c:v>
                </c:pt>
                <c:pt idx="2831">
                  <c:v>1996-12-11</c:v>
                </c:pt>
                <c:pt idx="2832">
                  <c:v>1996-12-12</c:v>
                </c:pt>
                <c:pt idx="2833">
                  <c:v>1996-12-13</c:v>
                </c:pt>
                <c:pt idx="2834">
                  <c:v>1996-12-16</c:v>
                </c:pt>
                <c:pt idx="2835">
                  <c:v>1996-12-17</c:v>
                </c:pt>
                <c:pt idx="2836">
                  <c:v>1996-12-18</c:v>
                </c:pt>
                <c:pt idx="2837">
                  <c:v>1996-12-19</c:v>
                </c:pt>
                <c:pt idx="2838">
                  <c:v>1996-12-20</c:v>
                </c:pt>
                <c:pt idx="2839">
                  <c:v>1996-12-23</c:v>
                </c:pt>
                <c:pt idx="2840">
                  <c:v>1996-12-24</c:v>
                </c:pt>
                <c:pt idx="2841">
                  <c:v>1996-12-26</c:v>
                </c:pt>
                <c:pt idx="2842">
                  <c:v>1996-12-27</c:v>
                </c:pt>
                <c:pt idx="2843">
                  <c:v>1996-12-30</c:v>
                </c:pt>
                <c:pt idx="2844">
                  <c:v>1996-12-31</c:v>
                </c:pt>
                <c:pt idx="2845">
                  <c:v>1997-01-02</c:v>
                </c:pt>
                <c:pt idx="2846">
                  <c:v>1997-01-03</c:v>
                </c:pt>
                <c:pt idx="2847">
                  <c:v>1997-01-06</c:v>
                </c:pt>
                <c:pt idx="2848">
                  <c:v>1997-01-07</c:v>
                </c:pt>
                <c:pt idx="2849">
                  <c:v>1997-01-08</c:v>
                </c:pt>
                <c:pt idx="2850">
                  <c:v>1997-01-09</c:v>
                </c:pt>
                <c:pt idx="2851">
                  <c:v>1997-01-10</c:v>
                </c:pt>
                <c:pt idx="2852">
                  <c:v>1997-01-13</c:v>
                </c:pt>
                <c:pt idx="2853">
                  <c:v>1997-01-14</c:v>
                </c:pt>
                <c:pt idx="2854">
                  <c:v>1997-01-15</c:v>
                </c:pt>
                <c:pt idx="2855">
                  <c:v>1997-01-16</c:v>
                </c:pt>
                <c:pt idx="2856">
                  <c:v>1997-01-17</c:v>
                </c:pt>
                <c:pt idx="2857">
                  <c:v>1997-01-20</c:v>
                </c:pt>
                <c:pt idx="2858">
                  <c:v>1997-01-21</c:v>
                </c:pt>
                <c:pt idx="2859">
                  <c:v>1997-01-22</c:v>
                </c:pt>
                <c:pt idx="2860">
                  <c:v>1997-01-23</c:v>
                </c:pt>
                <c:pt idx="2861">
                  <c:v>1997-01-24</c:v>
                </c:pt>
                <c:pt idx="2862">
                  <c:v>1997-01-27</c:v>
                </c:pt>
                <c:pt idx="2863">
                  <c:v>1997-01-28</c:v>
                </c:pt>
                <c:pt idx="2864">
                  <c:v>1997-01-29</c:v>
                </c:pt>
                <c:pt idx="2865">
                  <c:v>1997-01-30</c:v>
                </c:pt>
                <c:pt idx="2866">
                  <c:v>1997-01-31</c:v>
                </c:pt>
                <c:pt idx="2867">
                  <c:v>1997-02-03</c:v>
                </c:pt>
                <c:pt idx="2868">
                  <c:v>1997-02-04</c:v>
                </c:pt>
                <c:pt idx="2869">
                  <c:v>1997-02-05</c:v>
                </c:pt>
                <c:pt idx="2870">
                  <c:v>1997-02-06</c:v>
                </c:pt>
                <c:pt idx="2871">
                  <c:v>1997-02-07</c:v>
                </c:pt>
                <c:pt idx="2872">
                  <c:v>1997-02-10</c:v>
                </c:pt>
                <c:pt idx="2873">
                  <c:v>1997-02-11</c:v>
                </c:pt>
                <c:pt idx="2874">
                  <c:v>1997-02-12</c:v>
                </c:pt>
                <c:pt idx="2875">
                  <c:v>1997-02-13</c:v>
                </c:pt>
                <c:pt idx="2876">
                  <c:v>1997-02-14</c:v>
                </c:pt>
                <c:pt idx="2877">
                  <c:v>1997-02-18</c:v>
                </c:pt>
                <c:pt idx="2878">
                  <c:v>1997-02-19</c:v>
                </c:pt>
                <c:pt idx="2879">
                  <c:v>1997-02-20</c:v>
                </c:pt>
                <c:pt idx="2880">
                  <c:v>1997-02-21</c:v>
                </c:pt>
                <c:pt idx="2881">
                  <c:v>1997-02-24</c:v>
                </c:pt>
                <c:pt idx="2882">
                  <c:v>1997-02-25</c:v>
                </c:pt>
                <c:pt idx="2883">
                  <c:v>1997-02-26</c:v>
                </c:pt>
                <c:pt idx="2884">
                  <c:v>1997-02-27</c:v>
                </c:pt>
                <c:pt idx="2885">
                  <c:v>1997-02-28</c:v>
                </c:pt>
                <c:pt idx="2886">
                  <c:v>1997-03-03</c:v>
                </c:pt>
                <c:pt idx="2887">
                  <c:v>1997-03-04</c:v>
                </c:pt>
                <c:pt idx="2888">
                  <c:v>1997-03-05</c:v>
                </c:pt>
                <c:pt idx="2889">
                  <c:v>1997-03-06</c:v>
                </c:pt>
                <c:pt idx="2890">
                  <c:v>1997-03-07</c:v>
                </c:pt>
                <c:pt idx="2891">
                  <c:v>1997-03-10</c:v>
                </c:pt>
                <c:pt idx="2892">
                  <c:v>1997-03-11</c:v>
                </c:pt>
                <c:pt idx="2893">
                  <c:v>1997-03-12</c:v>
                </c:pt>
                <c:pt idx="2894">
                  <c:v>1997-03-13</c:v>
                </c:pt>
                <c:pt idx="2895">
                  <c:v>1997-03-14</c:v>
                </c:pt>
                <c:pt idx="2896">
                  <c:v>1997-03-17</c:v>
                </c:pt>
                <c:pt idx="2897">
                  <c:v>1997-03-18</c:v>
                </c:pt>
                <c:pt idx="2898">
                  <c:v>1997-03-19</c:v>
                </c:pt>
                <c:pt idx="2899">
                  <c:v>1997-03-20</c:v>
                </c:pt>
                <c:pt idx="2900">
                  <c:v>1997-03-21</c:v>
                </c:pt>
                <c:pt idx="2901">
                  <c:v>1997-03-24</c:v>
                </c:pt>
                <c:pt idx="2902">
                  <c:v>1997-03-25</c:v>
                </c:pt>
                <c:pt idx="2903">
                  <c:v>1997-03-26</c:v>
                </c:pt>
                <c:pt idx="2904">
                  <c:v>1997-03-27</c:v>
                </c:pt>
                <c:pt idx="2905">
                  <c:v>1997-03-31</c:v>
                </c:pt>
                <c:pt idx="2906">
                  <c:v>1997-04-01</c:v>
                </c:pt>
                <c:pt idx="2907">
                  <c:v>1997-04-02</c:v>
                </c:pt>
                <c:pt idx="2908">
                  <c:v>1997-04-03</c:v>
                </c:pt>
                <c:pt idx="2909">
                  <c:v>1997-04-04</c:v>
                </c:pt>
                <c:pt idx="2910">
                  <c:v>1997-04-07</c:v>
                </c:pt>
                <c:pt idx="2911">
                  <c:v>1997-04-08</c:v>
                </c:pt>
                <c:pt idx="2912">
                  <c:v>1997-04-09</c:v>
                </c:pt>
                <c:pt idx="2913">
                  <c:v>1997-04-10</c:v>
                </c:pt>
                <c:pt idx="2914">
                  <c:v>1997-04-11</c:v>
                </c:pt>
                <c:pt idx="2915">
                  <c:v>1997-04-14</c:v>
                </c:pt>
                <c:pt idx="2916">
                  <c:v>1997-04-15</c:v>
                </c:pt>
                <c:pt idx="2917">
                  <c:v>1997-04-16</c:v>
                </c:pt>
                <c:pt idx="2918">
                  <c:v>1997-04-17</c:v>
                </c:pt>
                <c:pt idx="2919">
                  <c:v>1997-04-18</c:v>
                </c:pt>
                <c:pt idx="2920">
                  <c:v>1997-04-21</c:v>
                </c:pt>
                <c:pt idx="2921">
                  <c:v>1997-04-22</c:v>
                </c:pt>
                <c:pt idx="2922">
                  <c:v>1997-04-23</c:v>
                </c:pt>
                <c:pt idx="2923">
                  <c:v>1997-04-24</c:v>
                </c:pt>
                <c:pt idx="2924">
                  <c:v>1997-04-25</c:v>
                </c:pt>
                <c:pt idx="2925">
                  <c:v>1997-04-28</c:v>
                </c:pt>
                <c:pt idx="2926">
                  <c:v>1997-04-29</c:v>
                </c:pt>
                <c:pt idx="2927">
                  <c:v>1997-04-30</c:v>
                </c:pt>
                <c:pt idx="2928">
                  <c:v>1997-05-01</c:v>
                </c:pt>
                <c:pt idx="2929">
                  <c:v>1997-05-02</c:v>
                </c:pt>
                <c:pt idx="2930">
                  <c:v>1997-05-05</c:v>
                </c:pt>
                <c:pt idx="2931">
                  <c:v>1997-05-06</c:v>
                </c:pt>
                <c:pt idx="2932">
                  <c:v>1997-05-07</c:v>
                </c:pt>
                <c:pt idx="2933">
                  <c:v>1997-05-08</c:v>
                </c:pt>
                <c:pt idx="2934">
                  <c:v>1997-05-09</c:v>
                </c:pt>
                <c:pt idx="2935">
                  <c:v>1997-05-12</c:v>
                </c:pt>
                <c:pt idx="2936">
                  <c:v>1997-05-13</c:v>
                </c:pt>
                <c:pt idx="2937">
                  <c:v>1997-05-14</c:v>
                </c:pt>
                <c:pt idx="2938">
                  <c:v>1997-05-15</c:v>
                </c:pt>
                <c:pt idx="2939">
                  <c:v>1997-05-16</c:v>
                </c:pt>
                <c:pt idx="2940">
                  <c:v>1997-05-19</c:v>
                </c:pt>
                <c:pt idx="2941">
                  <c:v>1997-05-20</c:v>
                </c:pt>
                <c:pt idx="2942">
                  <c:v>1997-05-21</c:v>
                </c:pt>
                <c:pt idx="2943">
                  <c:v>1997-05-22</c:v>
                </c:pt>
                <c:pt idx="2944">
                  <c:v>1997-05-23</c:v>
                </c:pt>
                <c:pt idx="2945">
                  <c:v>1997-05-27</c:v>
                </c:pt>
                <c:pt idx="2946">
                  <c:v>1997-05-28</c:v>
                </c:pt>
                <c:pt idx="2947">
                  <c:v>1997-05-29</c:v>
                </c:pt>
                <c:pt idx="2948">
                  <c:v>1997-05-30</c:v>
                </c:pt>
                <c:pt idx="2949">
                  <c:v>1997-06-02</c:v>
                </c:pt>
                <c:pt idx="2950">
                  <c:v>1997-06-03</c:v>
                </c:pt>
                <c:pt idx="2951">
                  <c:v>1997-06-04</c:v>
                </c:pt>
                <c:pt idx="2952">
                  <c:v>1997-06-05</c:v>
                </c:pt>
                <c:pt idx="2953">
                  <c:v>1997-06-06</c:v>
                </c:pt>
                <c:pt idx="2954">
                  <c:v>1997-06-09</c:v>
                </c:pt>
                <c:pt idx="2955">
                  <c:v>1997-06-10</c:v>
                </c:pt>
                <c:pt idx="2956">
                  <c:v>1997-06-11</c:v>
                </c:pt>
                <c:pt idx="2957">
                  <c:v>1997-06-12</c:v>
                </c:pt>
                <c:pt idx="2958">
                  <c:v>1997-06-13</c:v>
                </c:pt>
                <c:pt idx="2959">
                  <c:v>1997-06-16</c:v>
                </c:pt>
                <c:pt idx="2960">
                  <c:v>1997-06-17</c:v>
                </c:pt>
                <c:pt idx="2961">
                  <c:v>1997-06-18</c:v>
                </c:pt>
                <c:pt idx="2962">
                  <c:v>1997-06-19</c:v>
                </c:pt>
                <c:pt idx="2963">
                  <c:v>1997-06-20</c:v>
                </c:pt>
                <c:pt idx="2964">
                  <c:v>1997-06-23</c:v>
                </c:pt>
                <c:pt idx="2965">
                  <c:v>1997-06-24</c:v>
                </c:pt>
                <c:pt idx="2966">
                  <c:v>1997-06-25</c:v>
                </c:pt>
                <c:pt idx="2967">
                  <c:v>1997-06-26</c:v>
                </c:pt>
                <c:pt idx="2968">
                  <c:v>1997-06-27</c:v>
                </c:pt>
                <c:pt idx="2969">
                  <c:v>1997-06-30</c:v>
                </c:pt>
                <c:pt idx="2970">
                  <c:v>1997-07-01</c:v>
                </c:pt>
                <c:pt idx="2971">
                  <c:v>1997-07-02</c:v>
                </c:pt>
                <c:pt idx="2972">
                  <c:v>1997-07-03</c:v>
                </c:pt>
                <c:pt idx="2973">
                  <c:v>1997-07-07</c:v>
                </c:pt>
                <c:pt idx="2974">
                  <c:v>1997-07-08</c:v>
                </c:pt>
                <c:pt idx="2975">
                  <c:v>1997-07-09</c:v>
                </c:pt>
                <c:pt idx="2976">
                  <c:v>1997-07-10</c:v>
                </c:pt>
                <c:pt idx="2977">
                  <c:v>1997-07-11</c:v>
                </c:pt>
                <c:pt idx="2978">
                  <c:v>1997-07-14</c:v>
                </c:pt>
                <c:pt idx="2979">
                  <c:v>1997-07-15</c:v>
                </c:pt>
                <c:pt idx="2980">
                  <c:v>1997-07-16</c:v>
                </c:pt>
                <c:pt idx="2981">
                  <c:v>1997-07-17</c:v>
                </c:pt>
                <c:pt idx="2982">
                  <c:v>1997-07-18</c:v>
                </c:pt>
                <c:pt idx="2983">
                  <c:v>1997-07-21</c:v>
                </c:pt>
                <c:pt idx="2984">
                  <c:v>1997-07-22</c:v>
                </c:pt>
                <c:pt idx="2985">
                  <c:v>1997-07-23</c:v>
                </c:pt>
                <c:pt idx="2986">
                  <c:v>1997-07-24</c:v>
                </c:pt>
                <c:pt idx="2987">
                  <c:v>1997-07-25</c:v>
                </c:pt>
                <c:pt idx="2988">
                  <c:v>1997-07-28</c:v>
                </c:pt>
                <c:pt idx="2989">
                  <c:v>1997-07-29</c:v>
                </c:pt>
                <c:pt idx="2990">
                  <c:v>1997-07-30</c:v>
                </c:pt>
                <c:pt idx="2991">
                  <c:v>1997-07-31</c:v>
                </c:pt>
                <c:pt idx="2992">
                  <c:v>1997-08-01</c:v>
                </c:pt>
                <c:pt idx="2993">
                  <c:v>1997-08-04</c:v>
                </c:pt>
                <c:pt idx="2994">
                  <c:v>1997-08-05</c:v>
                </c:pt>
                <c:pt idx="2995">
                  <c:v>1997-08-06</c:v>
                </c:pt>
                <c:pt idx="2996">
                  <c:v>1997-08-07</c:v>
                </c:pt>
                <c:pt idx="2997">
                  <c:v>1997-08-08</c:v>
                </c:pt>
                <c:pt idx="2998">
                  <c:v>1997-08-11</c:v>
                </c:pt>
                <c:pt idx="2999">
                  <c:v>1997-08-12</c:v>
                </c:pt>
                <c:pt idx="3000">
                  <c:v>1997-08-13</c:v>
                </c:pt>
                <c:pt idx="3001">
                  <c:v>1997-08-14</c:v>
                </c:pt>
                <c:pt idx="3002">
                  <c:v>1997-08-15</c:v>
                </c:pt>
                <c:pt idx="3003">
                  <c:v>1997-08-18</c:v>
                </c:pt>
                <c:pt idx="3004">
                  <c:v>1997-08-19</c:v>
                </c:pt>
                <c:pt idx="3005">
                  <c:v>1997-08-20</c:v>
                </c:pt>
                <c:pt idx="3006">
                  <c:v>1997-08-21</c:v>
                </c:pt>
                <c:pt idx="3007">
                  <c:v>1997-08-22</c:v>
                </c:pt>
                <c:pt idx="3008">
                  <c:v>1997-08-25</c:v>
                </c:pt>
                <c:pt idx="3009">
                  <c:v>1997-08-26</c:v>
                </c:pt>
                <c:pt idx="3010">
                  <c:v>1997-08-27</c:v>
                </c:pt>
                <c:pt idx="3011">
                  <c:v>1997-08-28</c:v>
                </c:pt>
                <c:pt idx="3012">
                  <c:v>1997-08-29</c:v>
                </c:pt>
                <c:pt idx="3013">
                  <c:v>1997-09-02</c:v>
                </c:pt>
                <c:pt idx="3014">
                  <c:v>1997-09-03</c:v>
                </c:pt>
                <c:pt idx="3015">
                  <c:v>1997-09-04</c:v>
                </c:pt>
                <c:pt idx="3016">
                  <c:v>1997-09-05</c:v>
                </c:pt>
                <c:pt idx="3017">
                  <c:v>1997-09-08</c:v>
                </c:pt>
                <c:pt idx="3018">
                  <c:v>1997-09-09</c:v>
                </c:pt>
                <c:pt idx="3019">
                  <c:v>1997-09-10</c:v>
                </c:pt>
                <c:pt idx="3020">
                  <c:v>1997-09-11</c:v>
                </c:pt>
                <c:pt idx="3021">
                  <c:v>1997-09-12</c:v>
                </c:pt>
                <c:pt idx="3022">
                  <c:v>1997-09-15</c:v>
                </c:pt>
                <c:pt idx="3023">
                  <c:v>1997-09-16</c:v>
                </c:pt>
                <c:pt idx="3024">
                  <c:v>1997-09-17</c:v>
                </c:pt>
                <c:pt idx="3025">
                  <c:v>1997-09-18</c:v>
                </c:pt>
                <c:pt idx="3026">
                  <c:v>1997-09-19</c:v>
                </c:pt>
                <c:pt idx="3027">
                  <c:v>1997-09-22</c:v>
                </c:pt>
                <c:pt idx="3028">
                  <c:v>1997-09-23</c:v>
                </c:pt>
                <c:pt idx="3029">
                  <c:v>1997-09-24</c:v>
                </c:pt>
                <c:pt idx="3030">
                  <c:v>1997-09-25</c:v>
                </c:pt>
                <c:pt idx="3031">
                  <c:v>1997-09-26</c:v>
                </c:pt>
                <c:pt idx="3032">
                  <c:v>1997-09-29</c:v>
                </c:pt>
                <c:pt idx="3033">
                  <c:v>1997-09-30</c:v>
                </c:pt>
                <c:pt idx="3034">
                  <c:v>1997-10-01</c:v>
                </c:pt>
                <c:pt idx="3035">
                  <c:v>1997-10-02</c:v>
                </c:pt>
                <c:pt idx="3036">
                  <c:v>1997-10-03</c:v>
                </c:pt>
                <c:pt idx="3037">
                  <c:v>1997-10-06</c:v>
                </c:pt>
                <c:pt idx="3038">
                  <c:v>1997-10-07</c:v>
                </c:pt>
                <c:pt idx="3039">
                  <c:v>1997-10-08</c:v>
                </c:pt>
                <c:pt idx="3040">
                  <c:v>1997-10-09</c:v>
                </c:pt>
                <c:pt idx="3041">
                  <c:v>1997-10-10</c:v>
                </c:pt>
                <c:pt idx="3042">
                  <c:v>1997-10-13</c:v>
                </c:pt>
                <c:pt idx="3043">
                  <c:v>1997-10-14</c:v>
                </c:pt>
                <c:pt idx="3044">
                  <c:v>1997-10-15</c:v>
                </c:pt>
                <c:pt idx="3045">
                  <c:v>1997-10-16</c:v>
                </c:pt>
                <c:pt idx="3046">
                  <c:v>1997-10-17</c:v>
                </c:pt>
                <c:pt idx="3047">
                  <c:v>1997-10-20</c:v>
                </c:pt>
                <c:pt idx="3048">
                  <c:v>1997-10-21</c:v>
                </c:pt>
                <c:pt idx="3049">
                  <c:v>1997-10-22</c:v>
                </c:pt>
                <c:pt idx="3050">
                  <c:v>1997-10-23</c:v>
                </c:pt>
                <c:pt idx="3051">
                  <c:v>1997-10-24</c:v>
                </c:pt>
                <c:pt idx="3052">
                  <c:v>1997-10-27</c:v>
                </c:pt>
                <c:pt idx="3053">
                  <c:v>1997-10-28</c:v>
                </c:pt>
                <c:pt idx="3054">
                  <c:v>1997-10-29</c:v>
                </c:pt>
                <c:pt idx="3055">
                  <c:v>1997-10-30</c:v>
                </c:pt>
                <c:pt idx="3056">
                  <c:v>1997-10-31</c:v>
                </c:pt>
                <c:pt idx="3057">
                  <c:v>1997-11-03</c:v>
                </c:pt>
                <c:pt idx="3058">
                  <c:v>1997-11-04</c:v>
                </c:pt>
                <c:pt idx="3059">
                  <c:v>1997-11-05</c:v>
                </c:pt>
                <c:pt idx="3060">
                  <c:v>1997-11-06</c:v>
                </c:pt>
                <c:pt idx="3061">
                  <c:v>1997-11-07</c:v>
                </c:pt>
                <c:pt idx="3062">
                  <c:v>1997-11-10</c:v>
                </c:pt>
                <c:pt idx="3063">
                  <c:v>1997-11-11</c:v>
                </c:pt>
                <c:pt idx="3064">
                  <c:v>1997-11-12</c:v>
                </c:pt>
                <c:pt idx="3065">
                  <c:v>1997-11-13</c:v>
                </c:pt>
                <c:pt idx="3066">
                  <c:v>1997-11-14</c:v>
                </c:pt>
                <c:pt idx="3067">
                  <c:v>1997-11-17</c:v>
                </c:pt>
                <c:pt idx="3068">
                  <c:v>1997-11-18</c:v>
                </c:pt>
                <c:pt idx="3069">
                  <c:v>1997-11-19</c:v>
                </c:pt>
                <c:pt idx="3070">
                  <c:v>1997-11-20</c:v>
                </c:pt>
                <c:pt idx="3071">
                  <c:v>1997-11-21</c:v>
                </c:pt>
                <c:pt idx="3072">
                  <c:v>1997-11-24</c:v>
                </c:pt>
                <c:pt idx="3073">
                  <c:v>1997-11-25</c:v>
                </c:pt>
                <c:pt idx="3074">
                  <c:v>1997-11-26</c:v>
                </c:pt>
                <c:pt idx="3075">
                  <c:v>1997-11-28</c:v>
                </c:pt>
                <c:pt idx="3076">
                  <c:v>1997-12-01</c:v>
                </c:pt>
                <c:pt idx="3077">
                  <c:v>1997-12-02</c:v>
                </c:pt>
                <c:pt idx="3078">
                  <c:v>1997-12-03</c:v>
                </c:pt>
                <c:pt idx="3079">
                  <c:v>1997-12-04</c:v>
                </c:pt>
                <c:pt idx="3080">
                  <c:v>1997-12-05</c:v>
                </c:pt>
                <c:pt idx="3081">
                  <c:v>1997-12-08</c:v>
                </c:pt>
                <c:pt idx="3082">
                  <c:v>1997-12-09</c:v>
                </c:pt>
                <c:pt idx="3083">
                  <c:v>1997-12-10</c:v>
                </c:pt>
                <c:pt idx="3084">
                  <c:v>1997-12-11</c:v>
                </c:pt>
                <c:pt idx="3085">
                  <c:v>1997-12-12</c:v>
                </c:pt>
                <c:pt idx="3086">
                  <c:v>1997-12-15</c:v>
                </c:pt>
                <c:pt idx="3087">
                  <c:v>1997-12-16</c:v>
                </c:pt>
                <c:pt idx="3088">
                  <c:v>1997-12-17</c:v>
                </c:pt>
                <c:pt idx="3089">
                  <c:v>1997-12-18</c:v>
                </c:pt>
                <c:pt idx="3090">
                  <c:v>1997-12-19</c:v>
                </c:pt>
                <c:pt idx="3091">
                  <c:v>1997-12-22</c:v>
                </c:pt>
                <c:pt idx="3092">
                  <c:v>1997-12-23</c:v>
                </c:pt>
                <c:pt idx="3093">
                  <c:v>1997-12-24</c:v>
                </c:pt>
                <c:pt idx="3094">
                  <c:v>1997-12-26</c:v>
                </c:pt>
                <c:pt idx="3095">
                  <c:v>1997-12-29</c:v>
                </c:pt>
                <c:pt idx="3096">
                  <c:v>1997-12-30</c:v>
                </c:pt>
                <c:pt idx="3097">
                  <c:v>1997-12-31</c:v>
                </c:pt>
                <c:pt idx="3098">
                  <c:v>1998-01-02</c:v>
                </c:pt>
                <c:pt idx="3099">
                  <c:v>1998-01-05</c:v>
                </c:pt>
                <c:pt idx="3100">
                  <c:v>1998-01-06</c:v>
                </c:pt>
                <c:pt idx="3101">
                  <c:v>1998-01-07</c:v>
                </c:pt>
                <c:pt idx="3102">
                  <c:v>1998-01-08</c:v>
                </c:pt>
                <c:pt idx="3103">
                  <c:v>1998-01-09</c:v>
                </c:pt>
                <c:pt idx="3104">
                  <c:v>1998-01-12</c:v>
                </c:pt>
                <c:pt idx="3105">
                  <c:v>1998-01-13</c:v>
                </c:pt>
                <c:pt idx="3106">
                  <c:v>1998-01-14</c:v>
                </c:pt>
                <c:pt idx="3107">
                  <c:v>1998-01-15</c:v>
                </c:pt>
                <c:pt idx="3108">
                  <c:v>1998-01-16</c:v>
                </c:pt>
                <c:pt idx="3109">
                  <c:v>1998-01-20</c:v>
                </c:pt>
                <c:pt idx="3110">
                  <c:v>1998-01-21</c:v>
                </c:pt>
                <c:pt idx="3111">
                  <c:v>1998-01-22</c:v>
                </c:pt>
                <c:pt idx="3112">
                  <c:v>1998-01-23</c:v>
                </c:pt>
                <c:pt idx="3113">
                  <c:v>1998-01-26</c:v>
                </c:pt>
                <c:pt idx="3114">
                  <c:v>1998-01-27</c:v>
                </c:pt>
                <c:pt idx="3115">
                  <c:v>1998-01-28</c:v>
                </c:pt>
                <c:pt idx="3116">
                  <c:v>1998-01-29</c:v>
                </c:pt>
                <c:pt idx="3117">
                  <c:v>1998-01-30</c:v>
                </c:pt>
                <c:pt idx="3118">
                  <c:v>1998-02-02</c:v>
                </c:pt>
                <c:pt idx="3119">
                  <c:v>1998-02-03</c:v>
                </c:pt>
                <c:pt idx="3120">
                  <c:v>1998-02-04</c:v>
                </c:pt>
                <c:pt idx="3121">
                  <c:v>1998-02-05</c:v>
                </c:pt>
                <c:pt idx="3122">
                  <c:v>1998-02-06</c:v>
                </c:pt>
                <c:pt idx="3123">
                  <c:v>1998-02-09</c:v>
                </c:pt>
                <c:pt idx="3124">
                  <c:v>1998-02-10</c:v>
                </c:pt>
                <c:pt idx="3125">
                  <c:v>1998-02-11</c:v>
                </c:pt>
                <c:pt idx="3126">
                  <c:v>1998-02-12</c:v>
                </c:pt>
                <c:pt idx="3127">
                  <c:v>1998-02-13</c:v>
                </c:pt>
                <c:pt idx="3128">
                  <c:v>1998-02-17</c:v>
                </c:pt>
                <c:pt idx="3129">
                  <c:v>1998-02-18</c:v>
                </c:pt>
                <c:pt idx="3130">
                  <c:v>1998-02-19</c:v>
                </c:pt>
                <c:pt idx="3131">
                  <c:v>1998-02-20</c:v>
                </c:pt>
                <c:pt idx="3132">
                  <c:v>1998-02-23</c:v>
                </c:pt>
                <c:pt idx="3133">
                  <c:v>1998-02-24</c:v>
                </c:pt>
                <c:pt idx="3134">
                  <c:v>1998-02-25</c:v>
                </c:pt>
                <c:pt idx="3135">
                  <c:v>1998-02-26</c:v>
                </c:pt>
                <c:pt idx="3136">
                  <c:v>1998-02-27</c:v>
                </c:pt>
                <c:pt idx="3137">
                  <c:v>1998-03-02</c:v>
                </c:pt>
                <c:pt idx="3138">
                  <c:v>1998-03-03</c:v>
                </c:pt>
                <c:pt idx="3139">
                  <c:v>1998-03-04</c:v>
                </c:pt>
                <c:pt idx="3140">
                  <c:v>1998-03-05</c:v>
                </c:pt>
                <c:pt idx="3141">
                  <c:v>1998-03-06</c:v>
                </c:pt>
                <c:pt idx="3142">
                  <c:v>1998-03-09</c:v>
                </c:pt>
                <c:pt idx="3143">
                  <c:v>1998-03-10</c:v>
                </c:pt>
                <c:pt idx="3144">
                  <c:v>1998-03-11</c:v>
                </c:pt>
                <c:pt idx="3145">
                  <c:v>1998-03-12</c:v>
                </c:pt>
                <c:pt idx="3146">
                  <c:v>1998-03-13</c:v>
                </c:pt>
                <c:pt idx="3147">
                  <c:v>1998-03-16</c:v>
                </c:pt>
                <c:pt idx="3148">
                  <c:v>1998-03-17</c:v>
                </c:pt>
                <c:pt idx="3149">
                  <c:v>1998-03-18</c:v>
                </c:pt>
                <c:pt idx="3150">
                  <c:v>1998-03-19</c:v>
                </c:pt>
                <c:pt idx="3151">
                  <c:v>1998-03-20</c:v>
                </c:pt>
                <c:pt idx="3152">
                  <c:v>1998-03-23</c:v>
                </c:pt>
                <c:pt idx="3153">
                  <c:v>1998-03-24</c:v>
                </c:pt>
                <c:pt idx="3154">
                  <c:v>1998-03-25</c:v>
                </c:pt>
                <c:pt idx="3155">
                  <c:v>1998-03-26</c:v>
                </c:pt>
                <c:pt idx="3156">
                  <c:v>1998-03-27</c:v>
                </c:pt>
                <c:pt idx="3157">
                  <c:v>1998-03-30</c:v>
                </c:pt>
                <c:pt idx="3158">
                  <c:v>1998-03-31</c:v>
                </c:pt>
                <c:pt idx="3159">
                  <c:v>1998-04-01</c:v>
                </c:pt>
                <c:pt idx="3160">
                  <c:v>1998-04-02</c:v>
                </c:pt>
                <c:pt idx="3161">
                  <c:v>1998-04-03</c:v>
                </c:pt>
                <c:pt idx="3162">
                  <c:v>1998-04-06</c:v>
                </c:pt>
                <c:pt idx="3163">
                  <c:v>1998-04-07</c:v>
                </c:pt>
                <c:pt idx="3164">
                  <c:v>1998-04-08</c:v>
                </c:pt>
                <c:pt idx="3165">
                  <c:v>1998-04-09</c:v>
                </c:pt>
                <c:pt idx="3166">
                  <c:v>1998-04-13</c:v>
                </c:pt>
                <c:pt idx="3167">
                  <c:v>1998-04-14</c:v>
                </c:pt>
                <c:pt idx="3168">
                  <c:v>1998-04-15</c:v>
                </c:pt>
                <c:pt idx="3169">
                  <c:v>1998-04-16</c:v>
                </c:pt>
                <c:pt idx="3170">
                  <c:v>1998-04-17</c:v>
                </c:pt>
                <c:pt idx="3171">
                  <c:v>1998-04-20</c:v>
                </c:pt>
                <c:pt idx="3172">
                  <c:v>1998-04-21</c:v>
                </c:pt>
                <c:pt idx="3173">
                  <c:v>1998-04-22</c:v>
                </c:pt>
                <c:pt idx="3174">
                  <c:v>1998-04-23</c:v>
                </c:pt>
                <c:pt idx="3175">
                  <c:v>1998-04-24</c:v>
                </c:pt>
                <c:pt idx="3176">
                  <c:v>1998-04-27</c:v>
                </c:pt>
                <c:pt idx="3177">
                  <c:v>1998-04-28</c:v>
                </c:pt>
                <c:pt idx="3178">
                  <c:v>1998-04-29</c:v>
                </c:pt>
                <c:pt idx="3179">
                  <c:v>1998-04-30</c:v>
                </c:pt>
                <c:pt idx="3180">
                  <c:v>1998-05-01</c:v>
                </c:pt>
                <c:pt idx="3181">
                  <c:v>1998-05-04</c:v>
                </c:pt>
                <c:pt idx="3182">
                  <c:v>1998-05-05</c:v>
                </c:pt>
                <c:pt idx="3183">
                  <c:v>1998-05-06</c:v>
                </c:pt>
                <c:pt idx="3184">
                  <c:v>1998-05-07</c:v>
                </c:pt>
                <c:pt idx="3185">
                  <c:v>1998-05-08</c:v>
                </c:pt>
                <c:pt idx="3186">
                  <c:v>1998-05-11</c:v>
                </c:pt>
                <c:pt idx="3187">
                  <c:v>1998-05-12</c:v>
                </c:pt>
                <c:pt idx="3188">
                  <c:v>1998-05-13</c:v>
                </c:pt>
                <c:pt idx="3189">
                  <c:v>1998-05-14</c:v>
                </c:pt>
                <c:pt idx="3190">
                  <c:v>1998-05-15</c:v>
                </c:pt>
                <c:pt idx="3191">
                  <c:v>1998-05-18</c:v>
                </c:pt>
                <c:pt idx="3192">
                  <c:v>1998-05-19</c:v>
                </c:pt>
                <c:pt idx="3193">
                  <c:v>1998-05-20</c:v>
                </c:pt>
                <c:pt idx="3194">
                  <c:v>1998-05-21</c:v>
                </c:pt>
                <c:pt idx="3195">
                  <c:v>1998-05-22</c:v>
                </c:pt>
                <c:pt idx="3196">
                  <c:v>1998-05-26</c:v>
                </c:pt>
                <c:pt idx="3197">
                  <c:v>1998-05-27</c:v>
                </c:pt>
                <c:pt idx="3198">
                  <c:v>1998-05-28</c:v>
                </c:pt>
                <c:pt idx="3199">
                  <c:v>1998-05-29</c:v>
                </c:pt>
                <c:pt idx="3200">
                  <c:v>1998-06-01</c:v>
                </c:pt>
                <c:pt idx="3201">
                  <c:v>1998-06-02</c:v>
                </c:pt>
                <c:pt idx="3202">
                  <c:v>1998-06-03</c:v>
                </c:pt>
                <c:pt idx="3203">
                  <c:v>1998-06-04</c:v>
                </c:pt>
                <c:pt idx="3204">
                  <c:v>1998-06-05</c:v>
                </c:pt>
                <c:pt idx="3205">
                  <c:v>1998-06-08</c:v>
                </c:pt>
                <c:pt idx="3206">
                  <c:v>1998-06-09</c:v>
                </c:pt>
                <c:pt idx="3207">
                  <c:v>1998-06-10</c:v>
                </c:pt>
                <c:pt idx="3208">
                  <c:v>1998-06-11</c:v>
                </c:pt>
                <c:pt idx="3209">
                  <c:v>1998-06-12</c:v>
                </c:pt>
                <c:pt idx="3210">
                  <c:v>1998-06-15</c:v>
                </c:pt>
                <c:pt idx="3211">
                  <c:v>1998-06-16</c:v>
                </c:pt>
                <c:pt idx="3212">
                  <c:v>1998-06-17</c:v>
                </c:pt>
                <c:pt idx="3213">
                  <c:v>1998-06-18</c:v>
                </c:pt>
                <c:pt idx="3214">
                  <c:v>1998-06-19</c:v>
                </c:pt>
                <c:pt idx="3215">
                  <c:v>1998-06-22</c:v>
                </c:pt>
                <c:pt idx="3216">
                  <c:v>1998-06-23</c:v>
                </c:pt>
                <c:pt idx="3217">
                  <c:v>1998-06-24</c:v>
                </c:pt>
                <c:pt idx="3218">
                  <c:v>1998-06-25</c:v>
                </c:pt>
                <c:pt idx="3219">
                  <c:v>1998-06-26</c:v>
                </c:pt>
                <c:pt idx="3220">
                  <c:v>1998-06-29</c:v>
                </c:pt>
                <c:pt idx="3221">
                  <c:v>1998-06-30</c:v>
                </c:pt>
                <c:pt idx="3222">
                  <c:v>1998-07-01</c:v>
                </c:pt>
                <c:pt idx="3223">
                  <c:v>1998-07-02</c:v>
                </c:pt>
                <c:pt idx="3224">
                  <c:v>1998-07-06</c:v>
                </c:pt>
                <c:pt idx="3225">
                  <c:v>1998-07-07</c:v>
                </c:pt>
                <c:pt idx="3226">
                  <c:v>1998-07-08</c:v>
                </c:pt>
                <c:pt idx="3227">
                  <c:v>1998-07-09</c:v>
                </c:pt>
                <c:pt idx="3228">
                  <c:v>1998-07-10</c:v>
                </c:pt>
                <c:pt idx="3229">
                  <c:v>1998-07-13</c:v>
                </c:pt>
                <c:pt idx="3230">
                  <c:v>1998-07-14</c:v>
                </c:pt>
                <c:pt idx="3231">
                  <c:v>1998-07-15</c:v>
                </c:pt>
                <c:pt idx="3232">
                  <c:v>1998-07-16</c:v>
                </c:pt>
                <c:pt idx="3233">
                  <c:v>1998-07-17</c:v>
                </c:pt>
                <c:pt idx="3234">
                  <c:v>1998-07-20</c:v>
                </c:pt>
                <c:pt idx="3235">
                  <c:v>1998-07-21</c:v>
                </c:pt>
                <c:pt idx="3236">
                  <c:v>1998-07-22</c:v>
                </c:pt>
                <c:pt idx="3237">
                  <c:v>1998-07-23</c:v>
                </c:pt>
                <c:pt idx="3238">
                  <c:v>1998-07-24</c:v>
                </c:pt>
                <c:pt idx="3239">
                  <c:v>1998-07-27</c:v>
                </c:pt>
                <c:pt idx="3240">
                  <c:v>1998-07-28</c:v>
                </c:pt>
                <c:pt idx="3241">
                  <c:v>1998-07-29</c:v>
                </c:pt>
                <c:pt idx="3242">
                  <c:v>1998-07-30</c:v>
                </c:pt>
                <c:pt idx="3243">
                  <c:v>1998-07-31</c:v>
                </c:pt>
                <c:pt idx="3244">
                  <c:v>1998-08-03</c:v>
                </c:pt>
                <c:pt idx="3245">
                  <c:v>1998-08-04</c:v>
                </c:pt>
                <c:pt idx="3246">
                  <c:v>1998-08-05</c:v>
                </c:pt>
                <c:pt idx="3247">
                  <c:v>1998-08-06</c:v>
                </c:pt>
                <c:pt idx="3248">
                  <c:v>1998-08-07</c:v>
                </c:pt>
                <c:pt idx="3249">
                  <c:v>1998-08-10</c:v>
                </c:pt>
                <c:pt idx="3250">
                  <c:v>1998-08-11</c:v>
                </c:pt>
                <c:pt idx="3251">
                  <c:v>1998-08-12</c:v>
                </c:pt>
                <c:pt idx="3252">
                  <c:v>1998-08-13</c:v>
                </c:pt>
                <c:pt idx="3253">
                  <c:v>1998-08-14</c:v>
                </c:pt>
                <c:pt idx="3254">
                  <c:v>1998-08-17</c:v>
                </c:pt>
                <c:pt idx="3255">
                  <c:v>1998-08-18</c:v>
                </c:pt>
                <c:pt idx="3256">
                  <c:v>1998-08-19</c:v>
                </c:pt>
                <c:pt idx="3257">
                  <c:v>1998-08-20</c:v>
                </c:pt>
                <c:pt idx="3258">
                  <c:v>1998-08-21</c:v>
                </c:pt>
                <c:pt idx="3259">
                  <c:v>1998-08-24</c:v>
                </c:pt>
                <c:pt idx="3260">
                  <c:v>1998-08-25</c:v>
                </c:pt>
                <c:pt idx="3261">
                  <c:v>1998-08-26</c:v>
                </c:pt>
                <c:pt idx="3262">
                  <c:v>1998-08-27</c:v>
                </c:pt>
                <c:pt idx="3263">
                  <c:v>1998-08-28</c:v>
                </c:pt>
                <c:pt idx="3264">
                  <c:v>1998-08-31</c:v>
                </c:pt>
                <c:pt idx="3265">
                  <c:v>1998-09-01</c:v>
                </c:pt>
                <c:pt idx="3266">
                  <c:v>1998-09-02</c:v>
                </c:pt>
                <c:pt idx="3267">
                  <c:v>1998-09-03</c:v>
                </c:pt>
                <c:pt idx="3268">
                  <c:v>1998-09-04</c:v>
                </c:pt>
                <c:pt idx="3269">
                  <c:v>1998-09-08</c:v>
                </c:pt>
                <c:pt idx="3270">
                  <c:v>1998-09-09</c:v>
                </c:pt>
                <c:pt idx="3271">
                  <c:v>1998-09-10</c:v>
                </c:pt>
                <c:pt idx="3272">
                  <c:v>1998-09-11</c:v>
                </c:pt>
                <c:pt idx="3273">
                  <c:v>1998-09-14</c:v>
                </c:pt>
                <c:pt idx="3274">
                  <c:v>1998-09-15</c:v>
                </c:pt>
                <c:pt idx="3275">
                  <c:v>1998-09-16</c:v>
                </c:pt>
                <c:pt idx="3276">
                  <c:v>1998-09-17</c:v>
                </c:pt>
                <c:pt idx="3277">
                  <c:v>1998-09-18</c:v>
                </c:pt>
                <c:pt idx="3278">
                  <c:v>1998-09-21</c:v>
                </c:pt>
                <c:pt idx="3279">
                  <c:v>1998-09-22</c:v>
                </c:pt>
                <c:pt idx="3280">
                  <c:v>1998-09-23</c:v>
                </c:pt>
                <c:pt idx="3281">
                  <c:v>1998-09-24</c:v>
                </c:pt>
                <c:pt idx="3282">
                  <c:v>1998-09-25</c:v>
                </c:pt>
                <c:pt idx="3283">
                  <c:v>1998-09-28</c:v>
                </c:pt>
                <c:pt idx="3284">
                  <c:v>1998-09-29</c:v>
                </c:pt>
                <c:pt idx="3285">
                  <c:v>1998-09-30</c:v>
                </c:pt>
                <c:pt idx="3286">
                  <c:v>1998-10-01</c:v>
                </c:pt>
                <c:pt idx="3287">
                  <c:v>1998-10-02</c:v>
                </c:pt>
                <c:pt idx="3288">
                  <c:v>1998-10-05</c:v>
                </c:pt>
                <c:pt idx="3289">
                  <c:v>1998-10-06</c:v>
                </c:pt>
                <c:pt idx="3290">
                  <c:v>1998-10-07</c:v>
                </c:pt>
                <c:pt idx="3291">
                  <c:v>1998-10-08</c:v>
                </c:pt>
                <c:pt idx="3292">
                  <c:v>1998-10-09</c:v>
                </c:pt>
                <c:pt idx="3293">
                  <c:v>1998-10-12</c:v>
                </c:pt>
                <c:pt idx="3294">
                  <c:v>1998-10-13</c:v>
                </c:pt>
                <c:pt idx="3295">
                  <c:v>1998-10-14</c:v>
                </c:pt>
                <c:pt idx="3296">
                  <c:v>1998-10-15</c:v>
                </c:pt>
                <c:pt idx="3297">
                  <c:v>1998-10-16</c:v>
                </c:pt>
                <c:pt idx="3298">
                  <c:v>1998-10-19</c:v>
                </c:pt>
                <c:pt idx="3299">
                  <c:v>1998-10-20</c:v>
                </c:pt>
                <c:pt idx="3300">
                  <c:v>1998-10-21</c:v>
                </c:pt>
                <c:pt idx="3301">
                  <c:v>1998-10-22</c:v>
                </c:pt>
                <c:pt idx="3302">
                  <c:v>1998-10-23</c:v>
                </c:pt>
                <c:pt idx="3303">
                  <c:v>1998-10-26</c:v>
                </c:pt>
                <c:pt idx="3304">
                  <c:v>1998-10-27</c:v>
                </c:pt>
                <c:pt idx="3305">
                  <c:v>1998-10-28</c:v>
                </c:pt>
                <c:pt idx="3306">
                  <c:v>1998-10-29</c:v>
                </c:pt>
                <c:pt idx="3307">
                  <c:v>1998-10-30</c:v>
                </c:pt>
                <c:pt idx="3308">
                  <c:v>1998-11-02</c:v>
                </c:pt>
                <c:pt idx="3309">
                  <c:v>1998-11-03</c:v>
                </c:pt>
                <c:pt idx="3310">
                  <c:v>1998-11-04</c:v>
                </c:pt>
                <c:pt idx="3311">
                  <c:v>1998-11-05</c:v>
                </c:pt>
                <c:pt idx="3312">
                  <c:v>1998-11-06</c:v>
                </c:pt>
                <c:pt idx="3313">
                  <c:v>1998-11-09</c:v>
                </c:pt>
                <c:pt idx="3314">
                  <c:v>1998-11-10</c:v>
                </c:pt>
                <c:pt idx="3315">
                  <c:v>1998-11-11</c:v>
                </c:pt>
                <c:pt idx="3316">
                  <c:v>1998-11-12</c:v>
                </c:pt>
                <c:pt idx="3317">
                  <c:v>1998-11-13</c:v>
                </c:pt>
                <c:pt idx="3318">
                  <c:v>1998-11-16</c:v>
                </c:pt>
                <c:pt idx="3319">
                  <c:v>1998-11-17</c:v>
                </c:pt>
                <c:pt idx="3320">
                  <c:v>1998-11-18</c:v>
                </c:pt>
                <c:pt idx="3321">
                  <c:v>1998-11-19</c:v>
                </c:pt>
                <c:pt idx="3322">
                  <c:v>1998-11-20</c:v>
                </c:pt>
                <c:pt idx="3323">
                  <c:v>1998-11-23</c:v>
                </c:pt>
                <c:pt idx="3324">
                  <c:v>1998-11-24</c:v>
                </c:pt>
                <c:pt idx="3325">
                  <c:v>1998-11-25</c:v>
                </c:pt>
                <c:pt idx="3326">
                  <c:v>1998-11-27</c:v>
                </c:pt>
                <c:pt idx="3327">
                  <c:v>1998-11-30</c:v>
                </c:pt>
                <c:pt idx="3328">
                  <c:v>1998-12-01</c:v>
                </c:pt>
                <c:pt idx="3329">
                  <c:v>1998-12-02</c:v>
                </c:pt>
                <c:pt idx="3330">
                  <c:v>1998-12-03</c:v>
                </c:pt>
                <c:pt idx="3331">
                  <c:v>1998-12-04</c:v>
                </c:pt>
                <c:pt idx="3332">
                  <c:v>1998-12-07</c:v>
                </c:pt>
                <c:pt idx="3333">
                  <c:v>1998-12-08</c:v>
                </c:pt>
                <c:pt idx="3334">
                  <c:v>1998-12-09</c:v>
                </c:pt>
                <c:pt idx="3335">
                  <c:v>1998-12-10</c:v>
                </c:pt>
                <c:pt idx="3336">
                  <c:v>1998-12-11</c:v>
                </c:pt>
                <c:pt idx="3337">
                  <c:v>1998-12-14</c:v>
                </c:pt>
                <c:pt idx="3338">
                  <c:v>1998-12-15</c:v>
                </c:pt>
                <c:pt idx="3339">
                  <c:v>1998-12-16</c:v>
                </c:pt>
                <c:pt idx="3340">
                  <c:v>1998-12-17</c:v>
                </c:pt>
                <c:pt idx="3341">
                  <c:v>1998-12-18</c:v>
                </c:pt>
                <c:pt idx="3342">
                  <c:v>1998-12-21</c:v>
                </c:pt>
                <c:pt idx="3343">
                  <c:v>1998-12-22</c:v>
                </c:pt>
                <c:pt idx="3344">
                  <c:v>1998-12-23</c:v>
                </c:pt>
                <c:pt idx="3345">
                  <c:v>1998-12-24</c:v>
                </c:pt>
                <c:pt idx="3346">
                  <c:v>1998-12-28</c:v>
                </c:pt>
                <c:pt idx="3347">
                  <c:v>1998-12-29</c:v>
                </c:pt>
                <c:pt idx="3348">
                  <c:v>1998-12-30</c:v>
                </c:pt>
                <c:pt idx="3349">
                  <c:v>1998-12-31</c:v>
                </c:pt>
                <c:pt idx="3350">
                  <c:v>1999-01-04</c:v>
                </c:pt>
                <c:pt idx="3351">
                  <c:v>1999-01-05</c:v>
                </c:pt>
                <c:pt idx="3352">
                  <c:v>1999-01-06</c:v>
                </c:pt>
                <c:pt idx="3353">
                  <c:v>1999-01-07</c:v>
                </c:pt>
                <c:pt idx="3354">
                  <c:v>1999-01-08</c:v>
                </c:pt>
                <c:pt idx="3355">
                  <c:v>1999-01-11</c:v>
                </c:pt>
                <c:pt idx="3356">
                  <c:v>1999-01-12</c:v>
                </c:pt>
                <c:pt idx="3357">
                  <c:v>1999-01-13</c:v>
                </c:pt>
                <c:pt idx="3358">
                  <c:v>1999-01-14</c:v>
                </c:pt>
                <c:pt idx="3359">
                  <c:v>1999-01-15</c:v>
                </c:pt>
                <c:pt idx="3360">
                  <c:v>1999-01-19</c:v>
                </c:pt>
                <c:pt idx="3361">
                  <c:v>1999-01-20</c:v>
                </c:pt>
                <c:pt idx="3362">
                  <c:v>1999-01-21</c:v>
                </c:pt>
                <c:pt idx="3363">
                  <c:v>1999-01-22</c:v>
                </c:pt>
                <c:pt idx="3364">
                  <c:v>1999-01-25</c:v>
                </c:pt>
                <c:pt idx="3365">
                  <c:v>1999-01-26</c:v>
                </c:pt>
                <c:pt idx="3366">
                  <c:v>1999-01-27</c:v>
                </c:pt>
                <c:pt idx="3367">
                  <c:v>1999-01-28</c:v>
                </c:pt>
                <c:pt idx="3368">
                  <c:v>1999-01-29</c:v>
                </c:pt>
                <c:pt idx="3369">
                  <c:v>1999-02-01</c:v>
                </c:pt>
                <c:pt idx="3370">
                  <c:v>1999-02-02</c:v>
                </c:pt>
                <c:pt idx="3371">
                  <c:v>1999-02-03</c:v>
                </c:pt>
                <c:pt idx="3372">
                  <c:v>1999-02-04</c:v>
                </c:pt>
                <c:pt idx="3373">
                  <c:v>1999-02-05</c:v>
                </c:pt>
                <c:pt idx="3374">
                  <c:v>1999-02-08</c:v>
                </c:pt>
                <c:pt idx="3375">
                  <c:v>1999-02-09</c:v>
                </c:pt>
                <c:pt idx="3376">
                  <c:v>1999-02-10</c:v>
                </c:pt>
                <c:pt idx="3377">
                  <c:v>1999-02-11</c:v>
                </c:pt>
                <c:pt idx="3378">
                  <c:v>1999-02-12</c:v>
                </c:pt>
                <c:pt idx="3379">
                  <c:v>1999-02-16</c:v>
                </c:pt>
                <c:pt idx="3380">
                  <c:v>1999-02-17</c:v>
                </c:pt>
                <c:pt idx="3381">
                  <c:v>1999-02-18</c:v>
                </c:pt>
                <c:pt idx="3382">
                  <c:v>1999-02-19</c:v>
                </c:pt>
                <c:pt idx="3383">
                  <c:v>1999-02-22</c:v>
                </c:pt>
                <c:pt idx="3384">
                  <c:v>1999-02-23</c:v>
                </c:pt>
                <c:pt idx="3385">
                  <c:v>1999-02-24</c:v>
                </c:pt>
                <c:pt idx="3386">
                  <c:v>1999-02-25</c:v>
                </c:pt>
                <c:pt idx="3387">
                  <c:v>1999-02-26</c:v>
                </c:pt>
                <c:pt idx="3388">
                  <c:v>1999-03-01</c:v>
                </c:pt>
                <c:pt idx="3389">
                  <c:v>1999-03-02</c:v>
                </c:pt>
                <c:pt idx="3390">
                  <c:v>1999-03-03</c:v>
                </c:pt>
                <c:pt idx="3391">
                  <c:v>1999-03-04</c:v>
                </c:pt>
                <c:pt idx="3392">
                  <c:v>1999-03-05</c:v>
                </c:pt>
                <c:pt idx="3393">
                  <c:v>1999-03-08</c:v>
                </c:pt>
                <c:pt idx="3394">
                  <c:v>1999-03-09</c:v>
                </c:pt>
                <c:pt idx="3395">
                  <c:v>1999-03-10</c:v>
                </c:pt>
                <c:pt idx="3396">
                  <c:v>1999-03-11</c:v>
                </c:pt>
                <c:pt idx="3397">
                  <c:v>1999-03-12</c:v>
                </c:pt>
                <c:pt idx="3398">
                  <c:v>1999-03-15</c:v>
                </c:pt>
                <c:pt idx="3399">
                  <c:v>1999-03-16</c:v>
                </c:pt>
                <c:pt idx="3400">
                  <c:v>1999-03-17</c:v>
                </c:pt>
                <c:pt idx="3401">
                  <c:v>1999-03-18</c:v>
                </c:pt>
                <c:pt idx="3402">
                  <c:v>1999-03-19</c:v>
                </c:pt>
                <c:pt idx="3403">
                  <c:v>1999-03-22</c:v>
                </c:pt>
                <c:pt idx="3404">
                  <c:v>1999-03-23</c:v>
                </c:pt>
                <c:pt idx="3405">
                  <c:v>1999-03-24</c:v>
                </c:pt>
                <c:pt idx="3406">
                  <c:v>1999-03-25</c:v>
                </c:pt>
                <c:pt idx="3407">
                  <c:v>1999-03-26</c:v>
                </c:pt>
                <c:pt idx="3408">
                  <c:v>1999-03-29</c:v>
                </c:pt>
                <c:pt idx="3409">
                  <c:v>1999-03-30</c:v>
                </c:pt>
                <c:pt idx="3410">
                  <c:v>1999-03-31</c:v>
                </c:pt>
                <c:pt idx="3411">
                  <c:v>1999-04-01</c:v>
                </c:pt>
                <c:pt idx="3412">
                  <c:v>1999-04-05</c:v>
                </c:pt>
                <c:pt idx="3413">
                  <c:v>1999-04-06</c:v>
                </c:pt>
                <c:pt idx="3414">
                  <c:v>1999-04-07</c:v>
                </c:pt>
                <c:pt idx="3415">
                  <c:v>1999-04-08</c:v>
                </c:pt>
                <c:pt idx="3416">
                  <c:v>1999-04-09</c:v>
                </c:pt>
                <c:pt idx="3417">
                  <c:v>1999-04-12</c:v>
                </c:pt>
                <c:pt idx="3418">
                  <c:v>1999-04-13</c:v>
                </c:pt>
                <c:pt idx="3419">
                  <c:v>1999-04-14</c:v>
                </c:pt>
                <c:pt idx="3420">
                  <c:v>1999-04-15</c:v>
                </c:pt>
                <c:pt idx="3421">
                  <c:v>1999-04-16</c:v>
                </c:pt>
                <c:pt idx="3422">
                  <c:v>1999-04-19</c:v>
                </c:pt>
                <c:pt idx="3423">
                  <c:v>1999-04-20</c:v>
                </c:pt>
                <c:pt idx="3424">
                  <c:v>1999-04-21</c:v>
                </c:pt>
                <c:pt idx="3425">
                  <c:v>1999-04-22</c:v>
                </c:pt>
                <c:pt idx="3426">
                  <c:v>1999-04-23</c:v>
                </c:pt>
                <c:pt idx="3427">
                  <c:v>1999-04-26</c:v>
                </c:pt>
                <c:pt idx="3428">
                  <c:v>1999-04-27</c:v>
                </c:pt>
                <c:pt idx="3429">
                  <c:v>1999-04-28</c:v>
                </c:pt>
                <c:pt idx="3430">
                  <c:v>1999-04-29</c:v>
                </c:pt>
                <c:pt idx="3431">
                  <c:v>1999-04-30</c:v>
                </c:pt>
                <c:pt idx="3432">
                  <c:v>1999-05-03</c:v>
                </c:pt>
                <c:pt idx="3433">
                  <c:v>1999-05-04</c:v>
                </c:pt>
                <c:pt idx="3434">
                  <c:v>1999-05-05</c:v>
                </c:pt>
                <c:pt idx="3435">
                  <c:v>1999-05-06</c:v>
                </c:pt>
                <c:pt idx="3436">
                  <c:v>1999-05-07</c:v>
                </c:pt>
                <c:pt idx="3437">
                  <c:v>1999-05-10</c:v>
                </c:pt>
                <c:pt idx="3438">
                  <c:v>1999-05-11</c:v>
                </c:pt>
                <c:pt idx="3439">
                  <c:v>1999-05-12</c:v>
                </c:pt>
                <c:pt idx="3440">
                  <c:v>1999-05-13</c:v>
                </c:pt>
                <c:pt idx="3441">
                  <c:v>1999-05-14</c:v>
                </c:pt>
                <c:pt idx="3442">
                  <c:v>1999-05-17</c:v>
                </c:pt>
                <c:pt idx="3443">
                  <c:v>1999-05-18</c:v>
                </c:pt>
                <c:pt idx="3444">
                  <c:v>1999-05-19</c:v>
                </c:pt>
                <c:pt idx="3445">
                  <c:v>1999-05-20</c:v>
                </c:pt>
                <c:pt idx="3446">
                  <c:v>1999-05-21</c:v>
                </c:pt>
                <c:pt idx="3447">
                  <c:v>1999-05-24</c:v>
                </c:pt>
                <c:pt idx="3448">
                  <c:v>1999-05-25</c:v>
                </c:pt>
                <c:pt idx="3449">
                  <c:v>1999-05-26</c:v>
                </c:pt>
                <c:pt idx="3450">
                  <c:v>1999-05-27</c:v>
                </c:pt>
                <c:pt idx="3451">
                  <c:v>1999-05-28</c:v>
                </c:pt>
                <c:pt idx="3452">
                  <c:v>1999-06-01</c:v>
                </c:pt>
                <c:pt idx="3453">
                  <c:v>1999-06-02</c:v>
                </c:pt>
                <c:pt idx="3454">
                  <c:v>1999-06-03</c:v>
                </c:pt>
                <c:pt idx="3455">
                  <c:v>1999-06-04</c:v>
                </c:pt>
                <c:pt idx="3456">
                  <c:v>1999-06-07</c:v>
                </c:pt>
                <c:pt idx="3457">
                  <c:v>1999-06-08</c:v>
                </c:pt>
                <c:pt idx="3458">
                  <c:v>1999-06-09</c:v>
                </c:pt>
                <c:pt idx="3459">
                  <c:v>1999-06-10</c:v>
                </c:pt>
                <c:pt idx="3460">
                  <c:v>1999-06-11</c:v>
                </c:pt>
                <c:pt idx="3461">
                  <c:v>1999-06-14</c:v>
                </c:pt>
                <c:pt idx="3462">
                  <c:v>1999-06-15</c:v>
                </c:pt>
                <c:pt idx="3463">
                  <c:v>1999-06-16</c:v>
                </c:pt>
                <c:pt idx="3464">
                  <c:v>1999-06-17</c:v>
                </c:pt>
                <c:pt idx="3465">
                  <c:v>1999-06-18</c:v>
                </c:pt>
                <c:pt idx="3466">
                  <c:v>1999-06-21</c:v>
                </c:pt>
                <c:pt idx="3467">
                  <c:v>1999-06-22</c:v>
                </c:pt>
                <c:pt idx="3468">
                  <c:v>1999-06-23</c:v>
                </c:pt>
                <c:pt idx="3469">
                  <c:v>1999-06-24</c:v>
                </c:pt>
                <c:pt idx="3470">
                  <c:v>1999-06-25</c:v>
                </c:pt>
                <c:pt idx="3471">
                  <c:v>1999-06-28</c:v>
                </c:pt>
                <c:pt idx="3472">
                  <c:v>1999-06-29</c:v>
                </c:pt>
                <c:pt idx="3473">
                  <c:v>1999-06-30</c:v>
                </c:pt>
                <c:pt idx="3474">
                  <c:v>1999-07-01</c:v>
                </c:pt>
                <c:pt idx="3475">
                  <c:v>1999-07-02</c:v>
                </c:pt>
                <c:pt idx="3476">
                  <c:v>1999-07-06</c:v>
                </c:pt>
                <c:pt idx="3477">
                  <c:v>1999-07-07</c:v>
                </c:pt>
                <c:pt idx="3478">
                  <c:v>1999-07-08</c:v>
                </c:pt>
                <c:pt idx="3479">
                  <c:v>1999-07-09</c:v>
                </c:pt>
                <c:pt idx="3480">
                  <c:v>1999-07-12</c:v>
                </c:pt>
                <c:pt idx="3481">
                  <c:v>1999-07-13</c:v>
                </c:pt>
                <c:pt idx="3482">
                  <c:v>1999-07-14</c:v>
                </c:pt>
                <c:pt idx="3483">
                  <c:v>1999-07-15</c:v>
                </c:pt>
                <c:pt idx="3484">
                  <c:v>1999-07-16</c:v>
                </c:pt>
                <c:pt idx="3485">
                  <c:v>1999-07-19</c:v>
                </c:pt>
                <c:pt idx="3486">
                  <c:v>1999-07-20</c:v>
                </c:pt>
                <c:pt idx="3487">
                  <c:v>1999-07-21</c:v>
                </c:pt>
                <c:pt idx="3488">
                  <c:v>1999-07-22</c:v>
                </c:pt>
                <c:pt idx="3489">
                  <c:v>1999-07-23</c:v>
                </c:pt>
                <c:pt idx="3490">
                  <c:v>1999-07-26</c:v>
                </c:pt>
                <c:pt idx="3491">
                  <c:v>1999-07-27</c:v>
                </c:pt>
                <c:pt idx="3492">
                  <c:v>1999-07-28</c:v>
                </c:pt>
                <c:pt idx="3493">
                  <c:v>1999-07-29</c:v>
                </c:pt>
                <c:pt idx="3494">
                  <c:v>1999-07-30</c:v>
                </c:pt>
                <c:pt idx="3495">
                  <c:v>1999-08-02</c:v>
                </c:pt>
                <c:pt idx="3496">
                  <c:v>1999-08-03</c:v>
                </c:pt>
                <c:pt idx="3497">
                  <c:v>1999-08-04</c:v>
                </c:pt>
                <c:pt idx="3498">
                  <c:v>1999-08-05</c:v>
                </c:pt>
                <c:pt idx="3499">
                  <c:v>1999-08-06</c:v>
                </c:pt>
                <c:pt idx="3500">
                  <c:v>1999-08-09</c:v>
                </c:pt>
                <c:pt idx="3501">
                  <c:v>1999-08-10</c:v>
                </c:pt>
                <c:pt idx="3502">
                  <c:v>1999-08-11</c:v>
                </c:pt>
                <c:pt idx="3503">
                  <c:v>1999-08-12</c:v>
                </c:pt>
                <c:pt idx="3504">
                  <c:v>1999-08-13</c:v>
                </c:pt>
                <c:pt idx="3505">
                  <c:v>1999-08-16</c:v>
                </c:pt>
                <c:pt idx="3506">
                  <c:v>1999-08-17</c:v>
                </c:pt>
                <c:pt idx="3507">
                  <c:v>1999-08-18</c:v>
                </c:pt>
                <c:pt idx="3508">
                  <c:v>1999-08-19</c:v>
                </c:pt>
                <c:pt idx="3509">
                  <c:v>1999-08-20</c:v>
                </c:pt>
                <c:pt idx="3510">
                  <c:v>1999-08-23</c:v>
                </c:pt>
                <c:pt idx="3511">
                  <c:v>1999-08-24</c:v>
                </c:pt>
                <c:pt idx="3512">
                  <c:v>1999-08-25</c:v>
                </c:pt>
                <c:pt idx="3513">
                  <c:v>1999-08-26</c:v>
                </c:pt>
                <c:pt idx="3514">
                  <c:v>1999-08-27</c:v>
                </c:pt>
                <c:pt idx="3515">
                  <c:v>1999-08-30</c:v>
                </c:pt>
                <c:pt idx="3516">
                  <c:v>1999-08-31</c:v>
                </c:pt>
                <c:pt idx="3517">
                  <c:v>1999-09-01</c:v>
                </c:pt>
                <c:pt idx="3518">
                  <c:v>1999-09-02</c:v>
                </c:pt>
                <c:pt idx="3519">
                  <c:v>1999-09-03</c:v>
                </c:pt>
                <c:pt idx="3520">
                  <c:v>1999-09-07</c:v>
                </c:pt>
                <c:pt idx="3521">
                  <c:v>1999-09-08</c:v>
                </c:pt>
                <c:pt idx="3522">
                  <c:v>1999-09-09</c:v>
                </c:pt>
                <c:pt idx="3523">
                  <c:v>1999-09-10</c:v>
                </c:pt>
                <c:pt idx="3524">
                  <c:v>1999-09-13</c:v>
                </c:pt>
                <c:pt idx="3525">
                  <c:v>1999-09-14</c:v>
                </c:pt>
                <c:pt idx="3526">
                  <c:v>1999-09-15</c:v>
                </c:pt>
                <c:pt idx="3527">
                  <c:v>1999-09-16</c:v>
                </c:pt>
                <c:pt idx="3528">
                  <c:v>1999-09-17</c:v>
                </c:pt>
                <c:pt idx="3529">
                  <c:v>1999-09-20</c:v>
                </c:pt>
                <c:pt idx="3530">
                  <c:v>1999-09-21</c:v>
                </c:pt>
                <c:pt idx="3531">
                  <c:v>1999-09-22</c:v>
                </c:pt>
                <c:pt idx="3532">
                  <c:v>1999-09-23</c:v>
                </c:pt>
                <c:pt idx="3533">
                  <c:v>1999-09-24</c:v>
                </c:pt>
                <c:pt idx="3534">
                  <c:v>1999-09-27</c:v>
                </c:pt>
                <c:pt idx="3535">
                  <c:v>1999-09-28</c:v>
                </c:pt>
                <c:pt idx="3536">
                  <c:v>1999-09-29</c:v>
                </c:pt>
                <c:pt idx="3537">
                  <c:v>1999-09-30</c:v>
                </c:pt>
                <c:pt idx="3538">
                  <c:v>1999-10-01</c:v>
                </c:pt>
                <c:pt idx="3539">
                  <c:v>1999-10-04</c:v>
                </c:pt>
                <c:pt idx="3540">
                  <c:v>1999-10-05</c:v>
                </c:pt>
                <c:pt idx="3541">
                  <c:v>1999-10-06</c:v>
                </c:pt>
                <c:pt idx="3542">
                  <c:v>1999-10-07</c:v>
                </c:pt>
                <c:pt idx="3543">
                  <c:v>1999-10-08</c:v>
                </c:pt>
                <c:pt idx="3544">
                  <c:v>1999-10-11</c:v>
                </c:pt>
                <c:pt idx="3545">
                  <c:v>1999-10-12</c:v>
                </c:pt>
                <c:pt idx="3546">
                  <c:v>1999-10-13</c:v>
                </c:pt>
                <c:pt idx="3547">
                  <c:v>1999-10-14</c:v>
                </c:pt>
                <c:pt idx="3548">
                  <c:v>1999-10-15</c:v>
                </c:pt>
                <c:pt idx="3549">
                  <c:v>1999-10-18</c:v>
                </c:pt>
                <c:pt idx="3550">
                  <c:v>1999-10-19</c:v>
                </c:pt>
                <c:pt idx="3551">
                  <c:v>1999-10-20</c:v>
                </c:pt>
                <c:pt idx="3552">
                  <c:v>1999-10-21</c:v>
                </c:pt>
                <c:pt idx="3553">
                  <c:v>1999-10-22</c:v>
                </c:pt>
                <c:pt idx="3554">
                  <c:v>1999-10-25</c:v>
                </c:pt>
                <c:pt idx="3555">
                  <c:v>1999-10-26</c:v>
                </c:pt>
                <c:pt idx="3556">
                  <c:v>1999-10-27</c:v>
                </c:pt>
                <c:pt idx="3557">
                  <c:v>1999-10-28</c:v>
                </c:pt>
                <c:pt idx="3558">
                  <c:v>1999-10-29</c:v>
                </c:pt>
                <c:pt idx="3559">
                  <c:v>1999-11-01</c:v>
                </c:pt>
                <c:pt idx="3560">
                  <c:v>1999-11-02</c:v>
                </c:pt>
                <c:pt idx="3561">
                  <c:v>1999-11-03</c:v>
                </c:pt>
                <c:pt idx="3562">
                  <c:v>1999-11-04</c:v>
                </c:pt>
                <c:pt idx="3563">
                  <c:v>1999-11-05</c:v>
                </c:pt>
                <c:pt idx="3564">
                  <c:v>1999-11-08</c:v>
                </c:pt>
                <c:pt idx="3565">
                  <c:v>1999-11-09</c:v>
                </c:pt>
                <c:pt idx="3566">
                  <c:v>1999-11-10</c:v>
                </c:pt>
                <c:pt idx="3567">
                  <c:v>1999-11-11</c:v>
                </c:pt>
                <c:pt idx="3568">
                  <c:v>1999-11-12</c:v>
                </c:pt>
                <c:pt idx="3569">
                  <c:v>1999-11-15</c:v>
                </c:pt>
                <c:pt idx="3570">
                  <c:v>1999-11-16</c:v>
                </c:pt>
                <c:pt idx="3571">
                  <c:v>1999-11-17</c:v>
                </c:pt>
                <c:pt idx="3572">
                  <c:v>1999-11-18</c:v>
                </c:pt>
                <c:pt idx="3573">
                  <c:v>1999-11-19</c:v>
                </c:pt>
                <c:pt idx="3574">
                  <c:v>1999-11-22</c:v>
                </c:pt>
                <c:pt idx="3575">
                  <c:v>1999-11-23</c:v>
                </c:pt>
                <c:pt idx="3576">
                  <c:v>1999-11-24</c:v>
                </c:pt>
                <c:pt idx="3577">
                  <c:v>1999-11-26</c:v>
                </c:pt>
                <c:pt idx="3578">
                  <c:v>1999-11-29</c:v>
                </c:pt>
                <c:pt idx="3579">
                  <c:v>1999-11-30</c:v>
                </c:pt>
                <c:pt idx="3580">
                  <c:v>1999-12-01</c:v>
                </c:pt>
                <c:pt idx="3581">
                  <c:v>1999-12-02</c:v>
                </c:pt>
                <c:pt idx="3582">
                  <c:v>1999-12-03</c:v>
                </c:pt>
                <c:pt idx="3583">
                  <c:v>1999-12-06</c:v>
                </c:pt>
                <c:pt idx="3584">
                  <c:v>1999-12-07</c:v>
                </c:pt>
                <c:pt idx="3585">
                  <c:v>1999-12-08</c:v>
                </c:pt>
                <c:pt idx="3586">
                  <c:v>1999-12-09</c:v>
                </c:pt>
                <c:pt idx="3587">
                  <c:v>1999-12-10</c:v>
                </c:pt>
                <c:pt idx="3588">
                  <c:v>1999-12-13</c:v>
                </c:pt>
                <c:pt idx="3589">
                  <c:v>1999-12-14</c:v>
                </c:pt>
                <c:pt idx="3590">
                  <c:v>1999-12-15</c:v>
                </c:pt>
                <c:pt idx="3591">
                  <c:v>1999-12-16</c:v>
                </c:pt>
                <c:pt idx="3592">
                  <c:v>1999-12-17</c:v>
                </c:pt>
                <c:pt idx="3593">
                  <c:v>1999-12-20</c:v>
                </c:pt>
                <c:pt idx="3594">
                  <c:v>1999-12-21</c:v>
                </c:pt>
                <c:pt idx="3595">
                  <c:v>1999-12-22</c:v>
                </c:pt>
                <c:pt idx="3596">
                  <c:v>1999-12-23</c:v>
                </c:pt>
                <c:pt idx="3597">
                  <c:v>1999-12-27</c:v>
                </c:pt>
                <c:pt idx="3598">
                  <c:v>1999-12-28</c:v>
                </c:pt>
                <c:pt idx="3599">
                  <c:v>1999-12-29</c:v>
                </c:pt>
                <c:pt idx="3600">
                  <c:v>1999-12-30</c:v>
                </c:pt>
                <c:pt idx="3601">
                  <c:v>1999-12-31</c:v>
                </c:pt>
                <c:pt idx="3602">
                  <c:v>2000-01-03</c:v>
                </c:pt>
                <c:pt idx="3603">
                  <c:v>2000-01-04</c:v>
                </c:pt>
                <c:pt idx="3604">
                  <c:v>2000-01-05</c:v>
                </c:pt>
                <c:pt idx="3605">
                  <c:v>2000-01-06</c:v>
                </c:pt>
                <c:pt idx="3606">
                  <c:v>2000-01-07</c:v>
                </c:pt>
                <c:pt idx="3607">
                  <c:v>2000-01-10</c:v>
                </c:pt>
                <c:pt idx="3608">
                  <c:v>2000-01-11</c:v>
                </c:pt>
                <c:pt idx="3609">
                  <c:v>2000-01-12</c:v>
                </c:pt>
                <c:pt idx="3610">
                  <c:v>2000-01-13</c:v>
                </c:pt>
                <c:pt idx="3611">
                  <c:v>2000-01-14</c:v>
                </c:pt>
                <c:pt idx="3612">
                  <c:v>2000-01-18</c:v>
                </c:pt>
                <c:pt idx="3613">
                  <c:v>2000-01-19</c:v>
                </c:pt>
                <c:pt idx="3614">
                  <c:v>2000-01-20</c:v>
                </c:pt>
                <c:pt idx="3615">
                  <c:v>2000-01-21</c:v>
                </c:pt>
                <c:pt idx="3616">
                  <c:v>2000-01-24</c:v>
                </c:pt>
                <c:pt idx="3617">
                  <c:v>2000-01-25</c:v>
                </c:pt>
                <c:pt idx="3618">
                  <c:v>2000-01-26</c:v>
                </c:pt>
                <c:pt idx="3619">
                  <c:v>2000-01-27</c:v>
                </c:pt>
                <c:pt idx="3620">
                  <c:v>2000-01-28</c:v>
                </c:pt>
                <c:pt idx="3621">
                  <c:v>2000-01-31</c:v>
                </c:pt>
                <c:pt idx="3622">
                  <c:v>2000-02-01</c:v>
                </c:pt>
                <c:pt idx="3623">
                  <c:v>2000-02-02</c:v>
                </c:pt>
                <c:pt idx="3624">
                  <c:v>2000-02-03</c:v>
                </c:pt>
                <c:pt idx="3625">
                  <c:v>2000-02-04</c:v>
                </c:pt>
                <c:pt idx="3626">
                  <c:v>2000-02-07</c:v>
                </c:pt>
                <c:pt idx="3627">
                  <c:v>2000-02-08</c:v>
                </c:pt>
                <c:pt idx="3628">
                  <c:v>2000-02-09</c:v>
                </c:pt>
                <c:pt idx="3629">
                  <c:v>2000-02-10</c:v>
                </c:pt>
                <c:pt idx="3630">
                  <c:v>2000-02-11</c:v>
                </c:pt>
                <c:pt idx="3631">
                  <c:v>2000-02-14</c:v>
                </c:pt>
                <c:pt idx="3632">
                  <c:v>2000-02-15</c:v>
                </c:pt>
                <c:pt idx="3633">
                  <c:v>2000-02-16</c:v>
                </c:pt>
                <c:pt idx="3634">
                  <c:v>2000-02-17</c:v>
                </c:pt>
                <c:pt idx="3635">
                  <c:v>2000-02-18</c:v>
                </c:pt>
                <c:pt idx="3636">
                  <c:v>2000-02-22</c:v>
                </c:pt>
                <c:pt idx="3637">
                  <c:v>2000-02-23</c:v>
                </c:pt>
                <c:pt idx="3638">
                  <c:v>2000-02-24</c:v>
                </c:pt>
                <c:pt idx="3639">
                  <c:v>2000-02-25</c:v>
                </c:pt>
                <c:pt idx="3640">
                  <c:v>2000-02-28</c:v>
                </c:pt>
                <c:pt idx="3641">
                  <c:v>2000-02-29</c:v>
                </c:pt>
                <c:pt idx="3642">
                  <c:v>2000-03-01</c:v>
                </c:pt>
                <c:pt idx="3643">
                  <c:v>2000-03-02</c:v>
                </c:pt>
                <c:pt idx="3644">
                  <c:v>2000-03-03</c:v>
                </c:pt>
                <c:pt idx="3645">
                  <c:v>2000-03-06</c:v>
                </c:pt>
                <c:pt idx="3646">
                  <c:v>2000-03-07</c:v>
                </c:pt>
                <c:pt idx="3647">
                  <c:v>2000-03-08</c:v>
                </c:pt>
                <c:pt idx="3648">
                  <c:v>2000-03-09</c:v>
                </c:pt>
                <c:pt idx="3649">
                  <c:v>2000-03-10</c:v>
                </c:pt>
                <c:pt idx="3650">
                  <c:v>2000-03-13</c:v>
                </c:pt>
                <c:pt idx="3651">
                  <c:v>2000-03-14</c:v>
                </c:pt>
                <c:pt idx="3652">
                  <c:v>2000-03-15</c:v>
                </c:pt>
                <c:pt idx="3653">
                  <c:v>2000-03-16</c:v>
                </c:pt>
                <c:pt idx="3654">
                  <c:v>2000-03-17</c:v>
                </c:pt>
                <c:pt idx="3655">
                  <c:v>2000-03-20</c:v>
                </c:pt>
                <c:pt idx="3656">
                  <c:v>2000-03-21</c:v>
                </c:pt>
                <c:pt idx="3657">
                  <c:v>2000-03-22</c:v>
                </c:pt>
                <c:pt idx="3658">
                  <c:v>2000-03-23</c:v>
                </c:pt>
                <c:pt idx="3659">
                  <c:v>2000-03-24</c:v>
                </c:pt>
                <c:pt idx="3660">
                  <c:v>2000-03-27</c:v>
                </c:pt>
                <c:pt idx="3661">
                  <c:v>2000-03-28</c:v>
                </c:pt>
                <c:pt idx="3662">
                  <c:v>2000-03-29</c:v>
                </c:pt>
                <c:pt idx="3663">
                  <c:v>2000-03-30</c:v>
                </c:pt>
                <c:pt idx="3664">
                  <c:v>2000-03-31</c:v>
                </c:pt>
                <c:pt idx="3665">
                  <c:v>2000-04-03</c:v>
                </c:pt>
                <c:pt idx="3666">
                  <c:v>2000-04-04</c:v>
                </c:pt>
                <c:pt idx="3667">
                  <c:v>2000-04-05</c:v>
                </c:pt>
                <c:pt idx="3668">
                  <c:v>2000-04-06</c:v>
                </c:pt>
                <c:pt idx="3669">
                  <c:v>2000-04-07</c:v>
                </c:pt>
                <c:pt idx="3670">
                  <c:v>2000-04-10</c:v>
                </c:pt>
                <c:pt idx="3671">
                  <c:v>2000-04-11</c:v>
                </c:pt>
                <c:pt idx="3672">
                  <c:v>2000-04-12</c:v>
                </c:pt>
                <c:pt idx="3673">
                  <c:v>2000-04-13</c:v>
                </c:pt>
                <c:pt idx="3674">
                  <c:v>2000-04-14</c:v>
                </c:pt>
                <c:pt idx="3675">
                  <c:v>2000-04-17</c:v>
                </c:pt>
                <c:pt idx="3676">
                  <c:v>2000-04-18</c:v>
                </c:pt>
                <c:pt idx="3677">
                  <c:v>2000-04-19</c:v>
                </c:pt>
                <c:pt idx="3678">
                  <c:v>2000-04-20</c:v>
                </c:pt>
                <c:pt idx="3679">
                  <c:v>2000-04-24</c:v>
                </c:pt>
                <c:pt idx="3680">
                  <c:v>2000-04-25</c:v>
                </c:pt>
                <c:pt idx="3681">
                  <c:v>2000-04-26</c:v>
                </c:pt>
                <c:pt idx="3682">
                  <c:v>2000-04-27</c:v>
                </c:pt>
                <c:pt idx="3683">
                  <c:v>2000-04-28</c:v>
                </c:pt>
                <c:pt idx="3684">
                  <c:v>2000-05-01</c:v>
                </c:pt>
                <c:pt idx="3685">
                  <c:v>2000-05-02</c:v>
                </c:pt>
                <c:pt idx="3686">
                  <c:v>2000-05-03</c:v>
                </c:pt>
                <c:pt idx="3687">
                  <c:v>2000-05-04</c:v>
                </c:pt>
                <c:pt idx="3688">
                  <c:v>2000-05-05</c:v>
                </c:pt>
                <c:pt idx="3689">
                  <c:v>2000-05-08</c:v>
                </c:pt>
                <c:pt idx="3690">
                  <c:v>2000-05-09</c:v>
                </c:pt>
                <c:pt idx="3691">
                  <c:v>2000-05-10</c:v>
                </c:pt>
                <c:pt idx="3692">
                  <c:v>2000-05-11</c:v>
                </c:pt>
                <c:pt idx="3693">
                  <c:v>2000-05-12</c:v>
                </c:pt>
                <c:pt idx="3694">
                  <c:v>2000-05-15</c:v>
                </c:pt>
                <c:pt idx="3695">
                  <c:v>2000-05-16</c:v>
                </c:pt>
                <c:pt idx="3696">
                  <c:v>2000-05-17</c:v>
                </c:pt>
                <c:pt idx="3697">
                  <c:v>2000-05-18</c:v>
                </c:pt>
                <c:pt idx="3698">
                  <c:v>2000-05-19</c:v>
                </c:pt>
                <c:pt idx="3699">
                  <c:v>2000-05-22</c:v>
                </c:pt>
                <c:pt idx="3700">
                  <c:v>2000-05-23</c:v>
                </c:pt>
                <c:pt idx="3701">
                  <c:v>2000-05-24</c:v>
                </c:pt>
                <c:pt idx="3702">
                  <c:v>2000-05-25</c:v>
                </c:pt>
                <c:pt idx="3703">
                  <c:v>2000-05-26</c:v>
                </c:pt>
                <c:pt idx="3704">
                  <c:v>2000-05-30</c:v>
                </c:pt>
                <c:pt idx="3705">
                  <c:v>2000-05-31</c:v>
                </c:pt>
                <c:pt idx="3706">
                  <c:v>2000-06-01</c:v>
                </c:pt>
                <c:pt idx="3707">
                  <c:v>2000-06-02</c:v>
                </c:pt>
                <c:pt idx="3708">
                  <c:v>2000-06-05</c:v>
                </c:pt>
                <c:pt idx="3709">
                  <c:v>2000-06-06</c:v>
                </c:pt>
                <c:pt idx="3710">
                  <c:v>2000-06-07</c:v>
                </c:pt>
                <c:pt idx="3711">
                  <c:v>2000-06-08</c:v>
                </c:pt>
                <c:pt idx="3712">
                  <c:v>2000-06-09</c:v>
                </c:pt>
                <c:pt idx="3713">
                  <c:v>2000-06-12</c:v>
                </c:pt>
                <c:pt idx="3714">
                  <c:v>2000-06-13</c:v>
                </c:pt>
                <c:pt idx="3715">
                  <c:v>2000-06-14</c:v>
                </c:pt>
                <c:pt idx="3716">
                  <c:v>2000-06-15</c:v>
                </c:pt>
                <c:pt idx="3717">
                  <c:v>2000-06-16</c:v>
                </c:pt>
                <c:pt idx="3718">
                  <c:v>2000-06-19</c:v>
                </c:pt>
                <c:pt idx="3719">
                  <c:v>2000-06-20</c:v>
                </c:pt>
                <c:pt idx="3720">
                  <c:v>2000-06-21</c:v>
                </c:pt>
                <c:pt idx="3721">
                  <c:v>2000-06-22</c:v>
                </c:pt>
                <c:pt idx="3722">
                  <c:v>2000-06-23</c:v>
                </c:pt>
                <c:pt idx="3723">
                  <c:v>2000-06-26</c:v>
                </c:pt>
                <c:pt idx="3724">
                  <c:v>2000-06-27</c:v>
                </c:pt>
                <c:pt idx="3725">
                  <c:v>2000-06-28</c:v>
                </c:pt>
                <c:pt idx="3726">
                  <c:v>2000-06-29</c:v>
                </c:pt>
                <c:pt idx="3727">
                  <c:v>2000-06-30</c:v>
                </c:pt>
                <c:pt idx="3728">
                  <c:v>2000-07-03</c:v>
                </c:pt>
                <c:pt idx="3729">
                  <c:v>2000-07-05</c:v>
                </c:pt>
                <c:pt idx="3730">
                  <c:v>2000-07-06</c:v>
                </c:pt>
                <c:pt idx="3731">
                  <c:v>2000-07-07</c:v>
                </c:pt>
                <c:pt idx="3732">
                  <c:v>2000-07-10</c:v>
                </c:pt>
                <c:pt idx="3733">
                  <c:v>2000-07-11</c:v>
                </c:pt>
                <c:pt idx="3734">
                  <c:v>2000-07-12</c:v>
                </c:pt>
                <c:pt idx="3735">
                  <c:v>2000-07-13</c:v>
                </c:pt>
                <c:pt idx="3736">
                  <c:v>2000-07-14</c:v>
                </c:pt>
                <c:pt idx="3737">
                  <c:v>2000-07-17</c:v>
                </c:pt>
                <c:pt idx="3738">
                  <c:v>2000-07-18</c:v>
                </c:pt>
                <c:pt idx="3739">
                  <c:v>2000-07-19</c:v>
                </c:pt>
                <c:pt idx="3740">
                  <c:v>2000-07-20</c:v>
                </c:pt>
                <c:pt idx="3741">
                  <c:v>2000-07-21</c:v>
                </c:pt>
                <c:pt idx="3742">
                  <c:v>2000-07-24</c:v>
                </c:pt>
                <c:pt idx="3743">
                  <c:v>2000-07-25</c:v>
                </c:pt>
                <c:pt idx="3744">
                  <c:v>2000-07-26</c:v>
                </c:pt>
                <c:pt idx="3745">
                  <c:v>2000-07-27</c:v>
                </c:pt>
                <c:pt idx="3746">
                  <c:v>2000-07-28</c:v>
                </c:pt>
                <c:pt idx="3747">
                  <c:v>2000-07-31</c:v>
                </c:pt>
                <c:pt idx="3748">
                  <c:v>2000-08-01</c:v>
                </c:pt>
                <c:pt idx="3749">
                  <c:v>2000-08-02</c:v>
                </c:pt>
                <c:pt idx="3750">
                  <c:v>2000-08-03</c:v>
                </c:pt>
                <c:pt idx="3751">
                  <c:v>2000-08-04</c:v>
                </c:pt>
                <c:pt idx="3752">
                  <c:v>2000-08-07</c:v>
                </c:pt>
                <c:pt idx="3753">
                  <c:v>2000-08-08</c:v>
                </c:pt>
                <c:pt idx="3754">
                  <c:v>2000-08-09</c:v>
                </c:pt>
                <c:pt idx="3755">
                  <c:v>2000-08-10</c:v>
                </c:pt>
                <c:pt idx="3756">
                  <c:v>2000-08-11</c:v>
                </c:pt>
                <c:pt idx="3757">
                  <c:v>2000-08-14</c:v>
                </c:pt>
                <c:pt idx="3758">
                  <c:v>2000-08-15</c:v>
                </c:pt>
                <c:pt idx="3759">
                  <c:v>2000-08-16</c:v>
                </c:pt>
                <c:pt idx="3760">
                  <c:v>2000-08-17</c:v>
                </c:pt>
                <c:pt idx="3761">
                  <c:v>2000-08-18</c:v>
                </c:pt>
                <c:pt idx="3762">
                  <c:v>2000-08-21</c:v>
                </c:pt>
                <c:pt idx="3763">
                  <c:v>2000-08-22</c:v>
                </c:pt>
                <c:pt idx="3764">
                  <c:v>2000-08-23</c:v>
                </c:pt>
                <c:pt idx="3765">
                  <c:v>2000-08-24</c:v>
                </c:pt>
                <c:pt idx="3766">
                  <c:v>2000-08-25</c:v>
                </c:pt>
                <c:pt idx="3767">
                  <c:v>2000-08-28</c:v>
                </c:pt>
                <c:pt idx="3768">
                  <c:v>2000-08-29</c:v>
                </c:pt>
                <c:pt idx="3769">
                  <c:v>2000-08-30</c:v>
                </c:pt>
                <c:pt idx="3770">
                  <c:v>2000-08-31</c:v>
                </c:pt>
                <c:pt idx="3771">
                  <c:v>2000-09-01</c:v>
                </c:pt>
                <c:pt idx="3772">
                  <c:v>2000-09-05</c:v>
                </c:pt>
                <c:pt idx="3773">
                  <c:v>2000-09-06</c:v>
                </c:pt>
                <c:pt idx="3774">
                  <c:v>2000-09-07</c:v>
                </c:pt>
                <c:pt idx="3775">
                  <c:v>2000-09-08</c:v>
                </c:pt>
                <c:pt idx="3776">
                  <c:v>2000-09-11</c:v>
                </c:pt>
                <c:pt idx="3777">
                  <c:v>2000-09-12</c:v>
                </c:pt>
                <c:pt idx="3778">
                  <c:v>2000-09-13</c:v>
                </c:pt>
                <c:pt idx="3779">
                  <c:v>2000-09-14</c:v>
                </c:pt>
                <c:pt idx="3780">
                  <c:v>2000-09-15</c:v>
                </c:pt>
                <c:pt idx="3781">
                  <c:v>2000-09-18</c:v>
                </c:pt>
                <c:pt idx="3782">
                  <c:v>2000-09-19</c:v>
                </c:pt>
                <c:pt idx="3783">
                  <c:v>2000-09-20</c:v>
                </c:pt>
                <c:pt idx="3784">
                  <c:v>2000-09-21</c:v>
                </c:pt>
                <c:pt idx="3785">
                  <c:v>2000-09-22</c:v>
                </c:pt>
                <c:pt idx="3786">
                  <c:v>2000-09-25</c:v>
                </c:pt>
                <c:pt idx="3787">
                  <c:v>2000-09-26</c:v>
                </c:pt>
                <c:pt idx="3788">
                  <c:v>2000-09-27</c:v>
                </c:pt>
                <c:pt idx="3789">
                  <c:v>2000-09-28</c:v>
                </c:pt>
                <c:pt idx="3790">
                  <c:v>2000-09-29</c:v>
                </c:pt>
                <c:pt idx="3791">
                  <c:v>2000-10-02</c:v>
                </c:pt>
                <c:pt idx="3792">
                  <c:v>2000-10-03</c:v>
                </c:pt>
                <c:pt idx="3793">
                  <c:v>2000-10-04</c:v>
                </c:pt>
                <c:pt idx="3794">
                  <c:v>2000-10-05</c:v>
                </c:pt>
                <c:pt idx="3795">
                  <c:v>2000-10-06</c:v>
                </c:pt>
                <c:pt idx="3796">
                  <c:v>2000-10-09</c:v>
                </c:pt>
                <c:pt idx="3797">
                  <c:v>2000-10-10</c:v>
                </c:pt>
                <c:pt idx="3798">
                  <c:v>2000-10-11</c:v>
                </c:pt>
                <c:pt idx="3799">
                  <c:v>2000-10-12</c:v>
                </c:pt>
                <c:pt idx="3800">
                  <c:v>2000-10-13</c:v>
                </c:pt>
                <c:pt idx="3801">
                  <c:v>2000-10-16</c:v>
                </c:pt>
                <c:pt idx="3802">
                  <c:v>2000-10-17</c:v>
                </c:pt>
                <c:pt idx="3803">
                  <c:v>2000-10-18</c:v>
                </c:pt>
                <c:pt idx="3804">
                  <c:v>2000-10-19</c:v>
                </c:pt>
                <c:pt idx="3805">
                  <c:v>2000-10-20</c:v>
                </c:pt>
                <c:pt idx="3806">
                  <c:v>2000-10-23</c:v>
                </c:pt>
                <c:pt idx="3807">
                  <c:v>2000-10-24</c:v>
                </c:pt>
                <c:pt idx="3808">
                  <c:v>2000-10-25</c:v>
                </c:pt>
                <c:pt idx="3809">
                  <c:v>2000-10-26</c:v>
                </c:pt>
                <c:pt idx="3810">
                  <c:v>2000-10-27</c:v>
                </c:pt>
                <c:pt idx="3811">
                  <c:v>2000-10-30</c:v>
                </c:pt>
                <c:pt idx="3812">
                  <c:v>2000-10-31</c:v>
                </c:pt>
                <c:pt idx="3813">
                  <c:v>2000-11-01</c:v>
                </c:pt>
                <c:pt idx="3814">
                  <c:v>2000-11-02</c:v>
                </c:pt>
                <c:pt idx="3815">
                  <c:v>2000-11-03</c:v>
                </c:pt>
                <c:pt idx="3816">
                  <c:v>2000-11-06</c:v>
                </c:pt>
                <c:pt idx="3817">
                  <c:v>2000-11-07</c:v>
                </c:pt>
                <c:pt idx="3818">
                  <c:v>2000-11-08</c:v>
                </c:pt>
                <c:pt idx="3819">
                  <c:v>2000-11-09</c:v>
                </c:pt>
                <c:pt idx="3820">
                  <c:v>2000-11-10</c:v>
                </c:pt>
                <c:pt idx="3821">
                  <c:v>2000-11-13</c:v>
                </c:pt>
                <c:pt idx="3822">
                  <c:v>2000-11-14</c:v>
                </c:pt>
                <c:pt idx="3823">
                  <c:v>2000-11-15</c:v>
                </c:pt>
                <c:pt idx="3824">
                  <c:v>2000-11-16</c:v>
                </c:pt>
                <c:pt idx="3825">
                  <c:v>2000-11-17</c:v>
                </c:pt>
                <c:pt idx="3826">
                  <c:v>2000-11-20</c:v>
                </c:pt>
                <c:pt idx="3827">
                  <c:v>2000-11-21</c:v>
                </c:pt>
                <c:pt idx="3828">
                  <c:v>2000-11-22</c:v>
                </c:pt>
                <c:pt idx="3829">
                  <c:v>2000-11-24</c:v>
                </c:pt>
                <c:pt idx="3830">
                  <c:v>2000-11-27</c:v>
                </c:pt>
                <c:pt idx="3831">
                  <c:v>2000-11-28</c:v>
                </c:pt>
                <c:pt idx="3832">
                  <c:v>2000-11-29</c:v>
                </c:pt>
                <c:pt idx="3833">
                  <c:v>2000-11-30</c:v>
                </c:pt>
                <c:pt idx="3834">
                  <c:v>2000-12-01</c:v>
                </c:pt>
                <c:pt idx="3835">
                  <c:v>2000-12-04</c:v>
                </c:pt>
                <c:pt idx="3836">
                  <c:v>2000-12-05</c:v>
                </c:pt>
                <c:pt idx="3837">
                  <c:v>2000-12-06</c:v>
                </c:pt>
                <c:pt idx="3838">
                  <c:v>2000-12-07</c:v>
                </c:pt>
                <c:pt idx="3839">
                  <c:v>2000-12-08</c:v>
                </c:pt>
                <c:pt idx="3840">
                  <c:v>2000-12-11</c:v>
                </c:pt>
                <c:pt idx="3841">
                  <c:v>2000-12-12</c:v>
                </c:pt>
                <c:pt idx="3842">
                  <c:v>2000-12-13</c:v>
                </c:pt>
                <c:pt idx="3843">
                  <c:v>2000-12-14</c:v>
                </c:pt>
                <c:pt idx="3844">
                  <c:v>2000-12-15</c:v>
                </c:pt>
                <c:pt idx="3845">
                  <c:v>2000-12-18</c:v>
                </c:pt>
                <c:pt idx="3846">
                  <c:v>2000-12-19</c:v>
                </c:pt>
                <c:pt idx="3847">
                  <c:v>2000-12-20</c:v>
                </c:pt>
                <c:pt idx="3848">
                  <c:v>2000-12-21</c:v>
                </c:pt>
                <c:pt idx="3849">
                  <c:v>2000-12-22</c:v>
                </c:pt>
                <c:pt idx="3850">
                  <c:v>2000-12-26</c:v>
                </c:pt>
                <c:pt idx="3851">
                  <c:v>2000-12-27</c:v>
                </c:pt>
                <c:pt idx="3852">
                  <c:v>2000-12-28</c:v>
                </c:pt>
                <c:pt idx="3853">
                  <c:v>2000-12-29</c:v>
                </c:pt>
                <c:pt idx="3854">
                  <c:v>2001-01-02</c:v>
                </c:pt>
                <c:pt idx="3855">
                  <c:v>2001-01-03</c:v>
                </c:pt>
                <c:pt idx="3856">
                  <c:v>2001-01-04</c:v>
                </c:pt>
                <c:pt idx="3857">
                  <c:v>2001-01-05</c:v>
                </c:pt>
                <c:pt idx="3858">
                  <c:v>2001-01-08</c:v>
                </c:pt>
                <c:pt idx="3859">
                  <c:v>2001-01-09</c:v>
                </c:pt>
                <c:pt idx="3860">
                  <c:v>2001-01-10</c:v>
                </c:pt>
                <c:pt idx="3861">
                  <c:v>2001-01-11</c:v>
                </c:pt>
                <c:pt idx="3862">
                  <c:v>2001-01-12</c:v>
                </c:pt>
                <c:pt idx="3863">
                  <c:v>2001-01-16</c:v>
                </c:pt>
                <c:pt idx="3864">
                  <c:v>2001-01-17</c:v>
                </c:pt>
                <c:pt idx="3865">
                  <c:v>2001-01-18</c:v>
                </c:pt>
                <c:pt idx="3866">
                  <c:v>2001-01-19</c:v>
                </c:pt>
                <c:pt idx="3867">
                  <c:v>2001-01-22</c:v>
                </c:pt>
                <c:pt idx="3868">
                  <c:v>2001-01-23</c:v>
                </c:pt>
                <c:pt idx="3869">
                  <c:v>2001-01-24</c:v>
                </c:pt>
                <c:pt idx="3870">
                  <c:v>2001-01-25</c:v>
                </c:pt>
                <c:pt idx="3871">
                  <c:v>2001-01-26</c:v>
                </c:pt>
                <c:pt idx="3872">
                  <c:v>2001-01-29</c:v>
                </c:pt>
                <c:pt idx="3873">
                  <c:v>2001-01-30</c:v>
                </c:pt>
                <c:pt idx="3874">
                  <c:v>2001-01-31</c:v>
                </c:pt>
                <c:pt idx="3875">
                  <c:v>2001-02-01</c:v>
                </c:pt>
                <c:pt idx="3876">
                  <c:v>2001-02-02</c:v>
                </c:pt>
                <c:pt idx="3877">
                  <c:v>2001-02-05</c:v>
                </c:pt>
                <c:pt idx="3878">
                  <c:v>2001-02-06</c:v>
                </c:pt>
                <c:pt idx="3879">
                  <c:v>2001-02-07</c:v>
                </c:pt>
                <c:pt idx="3880">
                  <c:v>2001-02-08</c:v>
                </c:pt>
                <c:pt idx="3881">
                  <c:v>2001-02-09</c:v>
                </c:pt>
                <c:pt idx="3882">
                  <c:v>2001-02-12</c:v>
                </c:pt>
                <c:pt idx="3883">
                  <c:v>2001-02-13</c:v>
                </c:pt>
                <c:pt idx="3884">
                  <c:v>2001-02-14</c:v>
                </c:pt>
                <c:pt idx="3885">
                  <c:v>2001-02-15</c:v>
                </c:pt>
                <c:pt idx="3886">
                  <c:v>2001-02-16</c:v>
                </c:pt>
                <c:pt idx="3887">
                  <c:v>2001-02-20</c:v>
                </c:pt>
                <c:pt idx="3888">
                  <c:v>2001-02-21</c:v>
                </c:pt>
                <c:pt idx="3889">
                  <c:v>2001-02-22</c:v>
                </c:pt>
                <c:pt idx="3890">
                  <c:v>2001-02-23</c:v>
                </c:pt>
                <c:pt idx="3891">
                  <c:v>2001-02-26</c:v>
                </c:pt>
                <c:pt idx="3892">
                  <c:v>2001-02-27</c:v>
                </c:pt>
                <c:pt idx="3893">
                  <c:v>2001-02-28</c:v>
                </c:pt>
                <c:pt idx="3894">
                  <c:v>2001-03-01</c:v>
                </c:pt>
                <c:pt idx="3895">
                  <c:v>2001-03-02</c:v>
                </c:pt>
                <c:pt idx="3896">
                  <c:v>2001-03-05</c:v>
                </c:pt>
                <c:pt idx="3897">
                  <c:v>2001-03-06</c:v>
                </c:pt>
                <c:pt idx="3898">
                  <c:v>2001-03-07</c:v>
                </c:pt>
                <c:pt idx="3899">
                  <c:v>2001-03-08</c:v>
                </c:pt>
                <c:pt idx="3900">
                  <c:v>2001-03-09</c:v>
                </c:pt>
                <c:pt idx="3901">
                  <c:v>2001-03-12</c:v>
                </c:pt>
                <c:pt idx="3902">
                  <c:v>2001-03-13</c:v>
                </c:pt>
                <c:pt idx="3903">
                  <c:v>2001-03-14</c:v>
                </c:pt>
                <c:pt idx="3904">
                  <c:v>2001-03-15</c:v>
                </c:pt>
                <c:pt idx="3905">
                  <c:v>2001-03-16</c:v>
                </c:pt>
                <c:pt idx="3906">
                  <c:v>2001-03-19</c:v>
                </c:pt>
                <c:pt idx="3907">
                  <c:v>2001-03-20</c:v>
                </c:pt>
                <c:pt idx="3908">
                  <c:v>2001-03-21</c:v>
                </c:pt>
                <c:pt idx="3909">
                  <c:v>2001-03-22</c:v>
                </c:pt>
                <c:pt idx="3910">
                  <c:v>2001-03-23</c:v>
                </c:pt>
                <c:pt idx="3911">
                  <c:v>2001-03-26</c:v>
                </c:pt>
                <c:pt idx="3912">
                  <c:v>2001-03-27</c:v>
                </c:pt>
                <c:pt idx="3913">
                  <c:v>2001-03-28</c:v>
                </c:pt>
                <c:pt idx="3914">
                  <c:v>2001-03-29</c:v>
                </c:pt>
                <c:pt idx="3915">
                  <c:v>2001-03-30</c:v>
                </c:pt>
                <c:pt idx="3916">
                  <c:v>2001-04-02</c:v>
                </c:pt>
                <c:pt idx="3917">
                  <c:v>2001-04-03</c:v>
                </c:pt>
                <c:pt idx="3918">
                  <c:v>2001-04-04</c:v>
                </c:pt>
                <c:pt idx="3919">
                  <c:v>2001-04-05</c:v>
                </c:pt>
                <c:pt idx="3920">
                  <c:v>2001-04-06</c:v>
                </c:pt>
                <c:pt idx="3921">
                  <c:v>2001-04-09</c:v>
                </c:pt>
                <c:pt idx="3922">
                  <c:v>2001-04-10</c:v>
                </c:pt>
                <c:pt idx="3923">
                  <c:v>2001-04-11</c:v>
                </c:pt>
                <c:pt idx="3924">
                  <c:v>2001-04-12</c:v>
                </c:pt>
                <c:pt idx="3925">
                  <c:v>2001-04-16</c:v>
                </c:pt>
                <c:pt idx="3926">
                  <c:v>2001-04-17</c:v>
                </c:pt>
                <c:pt idx="3927">
                  <c:v>2001-04-18</c:v>
                </c:pt>
                <c:pt idx="3928">
                  <c:v>2001-04-19</c:v>
                </c:pt>
                <c:pt idx="3929">
                  <c:v>2001-04-20</c:v>
                </c:pt>
                <c:pt idx="3930">
                  <c:v>2001-04-23</c:v>
                </c:pt>
                <c:pt idx="3931">
                  <c:v>2001-04-24</c:v>
                </c:pt>
                <c:pt idx="3932">
                  <c:v>2001-04-25</c:v>
                </c:pt>
                <c:pt idx="3933">
                  <c:v>2001-04-26</c:v>
                </c:pt>
                <c:pt idx="3934">
                  <c:v>2001-04-27</c:v>
                </c:pt>
                <c:pt idx="3935">
                  <c:v>2001-04-30</c:v>
                </c:pt>
                <c:pt idx="3936">
                  <c:v>2001-05-01</c:v>
                </c:pt>
                <c:pt idx="3937">
                  <c:v>2001-05-02</c:v>
                </c:pt>
                <c:pt idx="3938">
                  <c:v>2001-05-03</c:v>
                </c:pt>
                <c:pt idx="3939">
                  <c:v>2001-05-04</c:v>
                </c:pt>
                <c:pt idx="3940">
                  <c:v>2001-05-07</c:v>
                </c:pt>
                <c:pt idx="3941">
                  <c:v>2001-05-08</c:v>
                </c:pt>
                <c:pt idx="3942">
                  <c:v>2001-05-09</c:v>
                </c:pt>
                <c:pt idx="3943">
                  <c:v>2001-05-10</c:v>
                </c:pt>
                <c:pt idx="3944">
                  <c:v>2001-05-11</c:v>
                </c:pt>
                <c:pt idx="3945">
                  <c:v>2001-05-14</c:v>
                </c:pt>
                <c:pt idx="3946">
                  <c:v>2001-05-15</c:v>
                </c:pt>
                <c:pt idx="3947">
                  <c:v>2001-05-16</c:v>
                </c:pt>
                <c:pt idx="3948">
                  <c:v>2001-05-17</c:v>
                </c:pt>
                <c:pt idx="3949">
                  <c:v>2001-05-18</c:v>
                </c:pt>
                <c:pt idx="3950">
                  <c:v>2001-05-21</c:v>
                </c:pt>
                <c:pt idx="3951">
                  <c:v>2001-05-22</c:v>
                </c:pt>
                <c:pt idx="3952">
                  <c:v>2001-05-23</c:v>
                </c:pt>
                <c:pt idx="3953">
                  <c:v>2001-05-24</c:v>
                </c:pt>
                <c:pt idx="3954">
                  <c:v>2001-05-25</c:v>
                </c:pt>
                <c:pt idx="3955">
                  <c:v>2001-05-29</c:v>
                </c:pt>
                <c:pt idx="3956">
                  <c:v>2001-05-30</c:v>
                </c:pt>
                <c:pt idx="3957">
                  <c:v>2001-05-31</c:v>
                </c:pt>
                <c:pt idx="3958">
                  <c:v>2001-06-01</c:v>
                </c:pt>
                <c:pt idx="3959">
                  <c:v>2001-06-04</c:v>
                </c:pt>
                <c:pt idx="3960">
                  <c:v>2001-06-05</c:v>
                </c:pt>
                <c:pt idx="3961">
                  <c:v>2001-06-06</c:v>
                </c:pt>
                <c:pt idx="3962">
                  <c:v>2001-06-07</c:v>
                </c:pt>
                <c:pt idx="3963">
                  <c:v>2001-06-08</c:v>
                </c:pt>
                <c:pt idx="3964">
                  <c:v>2001-06-11</c:v>
                </c:pt>
                <c:pt idx="3965">
                  <c:v>2001-06-12</c:v>
                </c:pt>
                <c:pt idx="3966">
                  <c:v>2001-06-13</c:v>
                </c:pt>
                <c:pt idx="3967">
                  <c:v>2001-06-14</c:v>
                </c:pt>
                <c:pt idx="3968">
                  <c:v>2001-06-15</c:v>
                </c:pt>
                <c:pt idx="3969">
                  <c:v>2001-06-18</c:v>
                </c:pt>
                <c:pt idx="3970">
                  <c:v>2001-06-19</c:v>
                </c:pt>
                <c:pt idx="3971">
                  <c:v>2001-06-20</c:v>
                </c:pt>
                <c:pt idx="3972">
                  <c:v>2001-06-21</c:v>
                </c:pt>
                <c:pt idx="3973">
                  <c:v>2001-06-22</c:v>
                </c:pt>
                <c:pt idx="3974">
                  <c:v>2001-06-25</c:v>
                </c:pt>
                <c:pt idx="3975">
                  <c:v>2001-06-26</c:v>
                </c:pt>
                <c:pt idx="3976">
                  <c:v>2001-06-27</c:v>
                </c:pt>
                <c:pt idx="3977">
                  <c:v>2001-06-28</c:v>
                </c:pt>
                <c:pt idx="3978">
                  <c:v>2001-06-29</c:v>
                </c:pt>
                <c:pt idx="3979">
                  <c:v>2001-07-02</c:v>
                </c:pt>
                <c:pt idx="3980">
                  <c:v>2001-07-03</c:v>
                </c:pt>
                <c:pt idx="3981">
                  <c:v>2001-07-05</c:v>
                </c:pt>
                <c:pt idx="3982">
                  <c:v>2001-07-06</c:v>
                </c:pt>
                <c:pt idx="3983">
                  <c:v>2001-07-09</c:v>
                </c:pt>
                <c:pt idx="3984">
                  <c:v>2001-07-10</c:v>
                </c:pt>
                <c:pt idx="3985">
                  <c:v>2001-07-11</c:v>
                </c:pt>
                <c:pt idx="3986">
                  <c:v>2001-07-12</c:v>
                </c:pt>
                <c:pt idx="3987">
                  <c:v>2001-07-13</c:v>
                </c:pt>
                <c:pt idx="3988">
                  <c:v>2001-07-16</c:v>
                </c:pt>
                <c:pt idx="3989">
                  <c:v>2001-07-17</c:v>
                </c:pt>
                <c:pt idx="3990">
                  <c:v>2001-07-18</c:v>
                </c:pt>
                <c:pt idx="3991">
                  <c:v>2001-07-19</c:v>
                </c:pt>
                <c:pt idx="3992">
                  <c:v>2001-07-20</c:v>
                </c:pt>
                <c:pt idx="3993">
                  <c:v>2001-07-23</c:v>
                </c:pt>
                <c:pt idx="3994">
                  <c:v>2001-07-24</c:v>
                </c:pt>
                <c:pt idx="3995">
                  <c:v>2001-07-25</c:v>
                </c:pt>
                <c:pt idx="3996">
                  <c:v>2001-07-26</c:v>
                </c:pt>
                <c:pt idx="3997">
                  <c:v>2001-07-27</c:v>
                </c:pt>
                <c:pt idx="3998">
                  <c:v>2001-07-30</c:v>
                </c:pt>
                <c:pt idx="3999">
                  <c:v>2001-07-31</c:v>
                </c:pt>
                <c:pt idx="4000">
                  <c:v>2001-08-01</c:v>
                </c:pt>
                <c:pt idx="4001">
                  <c:v>2001-08-02</c:v>
                </c:pt>
                <c:pt idx="4002">
                  <c:v>2001-08-03</c:v>
                </c:pt>
                <c:pt idx="4003">
                  <c:v>2001-08-06</c:v>
                </c:pt>
                <c:pt idx="4004">
                  <c:v>2001-08-07</c:v>
                </c:pt>
                <c:pt idx="4005">
                  <c:v>2001-08-08</c:v>
                </c:pt>
                <c:pt idx="4006">
                  <c:v>2001-08-09</c:v>
                </c:pt>
                <c:pt idx="4007">
                  <c:v>2001-08-10</c:v>
                </c:pt>
                <c:pt idx="4008">
                  <c:v>2001-08-13</c:v>
                </c:pt>
                <c:pt idx="4009">
                  <c:v>2001-08-14</c:v>
                </c:pt>
                <c:pt idx="4010">
                  <c:v>2001-08-15</c:v>
                </c:pt>
                <c:pt idx="4011">
                  <c:v>2001-08-16</c:v>
                </c:pt>
                <c:pt idx="4012">
                  <c:v>2001-08-17</c:v>
                </c:pt>
                <c:pt idx="4013">
                  <c:v>2001-08-20</c:v>
                </c:pt>
                <c:pt idx="4014">
                  <c:v>2001-08-21</c:v>
                </c:pt>
                <c:pt idx="4015">
                  <c:v>2001-08-22</c:v>
                </c:pt>
                <c:pt idx="4016">
                  <c:v>2001-08-23</c:v>
                </c:pt>
                <c:pt idx="4017">
                  <c:v>2001-08-24</c:v>
                </c:pt>
                <c:pt idx="4018">
                  <c:v>2001-08-27</c:v>
                </c:pt>
                <c:pt idx="4019">
                  <c:v>2001-08-28</c:v>
                </c:pt>
                <c:pt idx="4020">
                  <c:v>2001-08-29</c:v>
                </c:pt>
                <c:pt idx="4021">
                  <c:v>2001-08-30</c:v>
                </c:pt>
                <c:pt idx="4022">
                  <c:v>2001-08-31</c:v>
                </c:pt>
                <c:pt idx="4023">
                  <c:v>2001-09-04</c:v>
                </c:pt>
                <c:pt idx="4024">
                  <c:v>2001-09-05</c:v>
                </c:pt>
                <c:pt idx="4025">
                  <c:v>2001-09-06</c:v>
                </c:pt>
                <c:pt idx="4026">
                  <c:v>2001-09-07</c:v>
                </c:pt>
                <c:pt idx="4027">
                  <c:v>2001-09-10</c:v>
                </c:pt>
                <c:pt idx="4028">
                  <c:v>2001-09-17</c:v>
                </c:pt>
                <c:pt idx="4029">
                  <c:v>2001-09-18</c:v>
                </c:pt>
                <c:pt idx="4030">
                  <c:v>2001-09-19</c:v>
                </c:pt>
                <c:pt idx="4031">
                  <c:v>2001-09-20</c:v>
                </c:pt>
                <c:pt idx="4032">
                  <c:v>2001-09-21</c:v>
                </c:pt>
                <c:pt idx="4033">
                  <c:v>2001-09-24</c:v>
                </c:pt>
                <c:pt idx="4034">
                  <c:v>2001-09-25</c:v>
                </c:pt>
                <c:pt idx="4035">
                  <c:v>2001-09-26</c:v>
                </c:pt>
                <c:pt idx="4036">
                  <c:v>2001-09-27</c:v>
                </c:pt>
                <c:pt idx="4037">
                  <c:v>2001-09-28</c:v>
                </c:pt>
                <c:pt idx="4038">
                  <c:v>2001-10-01</c:v>
                </c:pt>
                <c:pt idx="4039">
                  <c:v>2001-10-02</c:v>
                </c:pt>
                <c:pt idx="4040">
                  <c:v>2001-10-03</c:v>
                </c:pt>
                <c:pt idx="4041">
                  <c:v>2001-10-04</c:v>
                </c:pt>
                <c:pt idx="4042">
                  <c:v>2001-10-05</c:v>
                </c:pt>
                <c:pt idx="4043">
                  <c:v>2001-10-08</c:v>
                </c:pt>
                <c:pt idx="4044">
                  <c:v>2001-10-09</c:v>
                </c:pt>
                <c:pt idx="4045">
                  <c:v>2001-10-10</c:v>
                </c:pt>
                <c:pt idx="4046">
                  <c:v>2001-10-11</c:v>
                </c:pt>
                <c:pt idx="4047">
                  <c:v>2001-10-12</c:v>
                </c:pt>
                <c:pt idx="4048">
                  <c:v>2001-10-15</c:v>
                </c:pt>
                <c:pt idx="4049">
                  <c:v>2001-10-16</c:v>
                </c:pt>
                <c:pt idx="4050">
                  <c:v>2001-10-17</c:v>
                </c:pt>
                <c:pt idx="4051">
                  <c:v>2001-10-18</c:v>
                </c:pt>
                <c:pt idx="4052">
                  <c:v>2001-10-19</c:v>
                </c:pt>
                <c:pt idx="4053">
                  <c:v>2001-10-22</c:v>
                </c:pt>
                <c:pt idx="4054">
                  <c:v>2001-10-23</c:v>
                </c:pt>
                <c:pt idx="4055">
                  <c:v>2001-10-24</c:v>
                </c:pt>
                <c:pt idx="4056">
                  <c:v>2001-10-25</c:v>
                </c:pt>
                <c:pt idx="4057">
                  <c:v>2001-10-26</c:v>
                </c:pt>
                <c:pt idx="4058">
                  <c:v>2001-10-29</c:v>
                </c:pt>
                <c:pt idx="4059">
                  <c:v>2001-10-30</c:v>
                </c:pt>
                <c:pt idx="4060">
                  <c:v>2001-10-31</c:v>
                </c:pt>
                <c:pt idx="4061">
                  <c:v>2001-11-01</c:v>
                </c:pt>
                <c:pt idx="4062">
                  <c:v>2001-11-02</c:v>
                </c:pt>
                <c:pt idx="4063">
                  <c:v>2001-11-05</c:v>
                </c:pt>
                <c:pt idx="4064">
                  <c:v>2001-11-06</c:v>
                </c:pt>
                <c:pt idx="4065">
                  <c:v>2001-11-07</c:v>
                </c:pt>
                <c:pt idx="4066">
                  <c:v>2001-11-08</c:v>
                </c:pt>
                <c:pt idx="4067">
                  <c:v>2001-11-09</c:v>
                </c:pt>
                <c:pt idx="4068">
                  <c:v>2001-11-12</c:v>
                </c:pt>
                <c:pt idx="4069">
                  <c:v>2001-11-13</c:v>
                </c:pt>
                <c:pt idx="4070">
                  <c:v>2001-11-14</c:v>
                </c:pt>
                <c:pt idx="4071">
                  <c:v>2001-11-15</c:v>
                </c:pt>
                <c:pt idx="4072">
                  <c:v>2001-11-16</c:v>
                </c:pt>
                <c:pt idx="4073">
                  <c:v>2001-11-19</c:v>
                </c:pt>
                <c:pt idx="4074">
                  <c:v>2001-11-20</c:v>
                </c:pt>
                <c:pt idx="4075">
                  <c:v>2001-11-21</c:v>
                </c:pt>
                <c:pt idx="4076">
                  <c:v>2001-11-23</c:v>
                </c:pt>
                <c:pt idx="4077">
                  <c:v>2001-11-26</c:v>
                </c:pt>
                <c:pt idx="4078">
                  <c:v>2001-11-27</c:v>
                </c:pt>
                <c:pt idx="4079">
                  <c:v>2001-11-28</c:v>
                </c:pt>
                <c:pt idx="4080">
                  <c:v>2001-11-29</c:v>
                </c:pt>
                <c:pt idx="4081">
                  <c:v>2001-11-30</c:v>
                </c:pt>
                <c:pt idx="4082">
                  <c:v>2001-12-03</c:v>
                </c:pt>
                <c:pt idx="4083">
                  <c:v>2001-12-04</c:v>
                </c:pt>
                <c:pt idx="4084">
                  <c:v>2001-12-05</c:v>
                </c:pt>
                <c:pt idx="4085">
                  <c:v>2001-12-06</c:v>
                </c:pt>
                <c:pt idx="4086">
                  <c:v>2001-12-07</c:v>
                </c:pt>
                <c:pt idx="4087">
                  <c:v>2001-12-10</c:v>
                </c:pt>
                <c:pt idx="4088">
                  <c:v>2001-12-11</c:v>
                </c:pt>
                <c:pt idx="4089">
                  <c:v>2001-12-12</c:v>
                </c:pt>
                <c:pt idx="4090">
                  <c:v>2001-12-13</c:v>
                </c:pt>
                <c:pt idx="4091">
                  <c:v>2001-12-14</c:v>
                </c:pt>
                <c:pt idx="4092">
                  <c:v>2001-12-17</c:v>
                </c:pt>
                <c:pt idx="4093">
                  <c:v>2001-12-18</c:v>
                </c:pt>
                <c:pt idx="4094">
                  <c:v>2001-12-19</c:v>
                </c:pt>
                <c:pt idx="4095">
                  <c:v>2001-12-20</c:v>
                </c:pt>
                <c:pt idx="4096">
                  <c:v>2001-12-21</c:v>
                </c:pt>
                <c:pt idx="4097">
                  <c:v>2001-12-24</c:v>
                </c:pt>
                <c:pt idx="4098">
                  <c:v>2001-12-26</c:v>
                </c:pt>
                <c:pt idx="4099">
                  <c:v>2001-12-27</c:v>
                </c:pt>
                <c:pt idx="4100">
                  <c:v>2001-12-28</c:v>
                </c:pt>
                <c:pt idx="4101">
                  <c:v>2001-12-31</c:v>
                </c:pt>
                <c:pt idx="4102">
                  <c:v>2002-01-02</c:v>
                </c:pt>
                <c:pt idx="4103">
                  <c:v>2002-01-03</c:v>
                </c:pt>
                <c:pt idx="4104">
                  <c:v>2002-01-04</c:v>
                </c:pt>
                <c:pt idx="4105">
                  <c:v>2002-01-07</c:v>
                </c:pt>
                <c:pt idx="4106">
                  <c:v>2002-01-08</c:v>
                </c:pt>
                <c:pt idx="4107">
                  <c:v>2002-01-09</c:v>
                </c:pt>
                <c:pt idx="4108">
                  <c:v>2002-01-10</c:v>
                </c:pt>
                <c:pt idx="4109">
                  <c:v>2002-01-11</c:v>
                </c:pt>
                <c:pt idx="4110">
                  <c:v>2002-01-14</c:v>
                </c:pt>
                <c:pt idx="4111">
                  <c:v>2002-01-15</c:v>
                </c:pt>
                <c:pt idx="4112">
                  <c:v>2002-01-16</c:v>
                </c:pt>
                <c:pt idx="4113">
                  <c:v>2002-01-17</c:v>
                </c:pt>
                <c:pt idx="4114">
                  <c:v>2002-01-18</c:v>
                </c:pt>
                <c:pt idx="4115">
                  <c:v>2002-01-22</c:v>
                </c:pt>
                <c:pt idx="4116">
                  <c:v>2002-01-23</c:v>
                </c:pt>
                <c:pt idx="4117">
                  <c:v>2002-01-24</c:v>
                </c:pt>
                <c:pt idx="4118">
                  <c:v>2002-01-25</c:v>
                </c:pt>
                <c:pt idx="4119">
                  <c:v>2002-01-28</c:v>
                </c:pt>
                <c:pt idx="4120">
                  <c:v>2002-01-29</c:v>
                </c:pt>
                <c:pt idx="4121">
                  <c:v>2002-01-30</c:v>
                </c:pt>
                <c:pt idx="4122">
                  <c:v>2002-01-31</c:v>
                </c:pt>
                <c:pt idx="4123">
                  <c:v>2002-02-01</c:v>
                </c:pt>
                <c:pt idx="4124">
                  <c:v>2002-02-04</c:v>
                </c:pt>
                <c:pt idx="4125">
                  <c:v>2002-02-05</c:v>
                </c:pt>
                <c:pt idx="4126">
                  <c:v>2002-02-06</c:v>
                </c:pt>
                <c:pt idx="4127">
                  <c:v>2002-02-07</c:v>
                </c:pt>
                <c:pt idx="4128">
                  <c:v>2002-02-08</c:v>
                </c:pt>
                <c:pt idx="4129">
                  <c:v>2002-02-11</c:v>
                </c:pt>
                <c:pt idx="4130">
                  <c:v>2002-02-12</c:v>
                </c:pt>
                <c:pt idx="4131">
                  <c:v>2002-02-13</c:v>
                </c:pt>
                <c:pt idx="4132">
                  <c:v>2002-02-14</c:v>
                </c:pt>
                <c:pt idx="4133">
                  <c:v>2002-02-15</c:v>
                </c:pt>
                <c:pt idx="4134">
                  <c:v>2002-02-19</c:v>
                </c:pt>
                <c:pt idx="4135">
                  <c:v>2002-02-20</c:v>
                </c:pt>
                <c:pt idx="4136">
                  <c:v>2002-02-21</c:v>
                </c:pt>
                <c:pt idx="4137">
                  <c:v>2002-02-22</c:v>
                </c:pt>
                <c:pt idx="4138">
                  <c:v>2002-02-25</c:v>
                </c:pt>
                <c:pt idx="4139">
                  <c:v>2002-02-26</c:v>
                </c:pt>
                <c:pt idx="4140">
                  <c:v>2002-02-27</c:v>
                </c:pt>
                <c:pt idx="4141">
                  <c:v>2002-02-28</c:v>
                </c:pt>
                <c:pt idx="4142">
                  <c:v>2002-03-01</c:v>
                </c:pt>
                <c:pt idx="4143">
                  <c:v>2002-03-04</c:v>
                </c:pt>
                <c:pt idx="4144">
                  <c:v>2002-03-05</c:v>
                </c:pt>
                <c:pt idx="4145">
                  <c:v>2002-03-06</c:v>
                </c:pt>
                <c:pt idx="4146">
                  <c:v>2002-03-07</c:v>
                </c:pt>
                <c:pt idx="4147">
                  <c:v>2002-03-08</c:v>
                </c:pt>
                <c:pt idx="4148">
                  <c:v>2002-03-11</c:v>
                </c:pt>
                <c:pt idx="4149">
                  <c:v>2002-03-12</c:v>
                </c:pt>
                <c:pt idx="4150">
                  <c:v>2002-03-13</c:v>
                </c:pt>
                <c:pt idx="4151">
                  <c:v>2002-03-14</c:v>
                </c:pt>
                <c:pt idx="4152">
                  <c:v>2002-03-15</c:v>
                </c:pt>
                <c:pt idx="4153">
                  <c:v>2002-03-18</c:v>
                </c:pt>
                <c:pt idx="4154">
                  <c:v>2002-03-19</c:v>
                </c:pt>
                <c:pt idx="4155">
                  <c:v>2002-03-20</c:v>
                </c:pt>
                <c:pt idx="4156">
                  <c:v>2002-03-21</c:v>
                </c:pt>
                <c:pt idx="4157">
                  <c:v>2002-03-22</c:v>
                </c:pt>
                <c:pt idx="4158">
                  <c:v>2002-03-25</c:v>
                </c:pt>
                <c:pt idx="4159">
                  <c:v>2002-03-26</c:v>
                </c:pt>
                <c:pt idx="4160">
                  <c:v>2002-03-27</c:v>
                </c:pt>
                <c:pt idx="4161">
                  <c:v>2002-03-28</c:v>
                </c:pt>
                <c:pt idx="4162">
                  <c:v>2002-04-01</c:v>
                </c:pt>
                <c:pt idx="4163">
                  <c:v>2002-04-02</c:v>
                </c:pt>
                <c:pt idx="4164">
                  <c:v>2002-04-03</c:v>
                </c:pt>
                <c:pt idx="4165">
                  <c:v>2002-04-04</c:v>
                </c:pt>
                <c:pt idx="4166">
                  <c:v>2002-04-05</c:v>
                </c:pt>
                <c:pt idx="4167">
                  <c:v>2002-04-08</c:v>
                </c:pt>
                <c:pt idx="4168">
                  <c:v>2002-04-09</c:v>
                </c:pt>
                <c:pt idx="4169">
                  <c:v>2002-04-10</c:v>
                </c:pt>
                <c:pt idx="4170">
                  <c:v>2002-04-11</c:v>
                </c:pt>
                <c:pt idx="4171">
                  <c:v>2002-04-12</c:v>
                </c:pt>
                <c:pt idx="4172">
                  <c:v>2002-04-15</c:v>
                </c:pt>
                <c:pt idx="4173">
                  <c:v>2002-04-16</c:v>
                </c:pt>
                <c:pt idx="4174">
                  <c:v>2002-04-17</c:v>
                </c:pt>
                <c:pt idx="4175">
                  <c:v>2002-04-18</c:v>
                </c:pt>
                <c:pt idx="4176">
                  <c:v>2002-04-19</c:v>
                </c:pt>
                <c:pt idx="4177">
                  <c:v>2002-04-22</c:v>
                </c:pt>
                <c:pt idx="4178">
                  <c:v>2002-04-23</c:v>
                </c:pt>
                <c:pt idx="4179">
                  <c:v>2002-04-24</c:v>
                </c:pt>
                <c:pt idx="4180">
                  <c:v>2002-04-25</c:v>
                </c:pt>
                <c:pt idx="4181">
                  <c:v>2002-04-26</c:v>
                </c:pt>
                <c:pt idx="4182">
                  <c:v>2002-04-29</c:v>
                </c:pt>
                <c:pt idx="4183">
                  <c:v>2002-04-30</c:v>
                </c:pt>
                <c:pt idx="4184">
                  <c:v>2002-05-01</c:v>
                </c:pt>
                <c:pt idx="4185">
                  <c:v>2002-05-02</c:v>
                </c:pt>
                <c:pt idx="4186">
                  <c:v>2002-05-03</c:v>
                </c:pt>
                <c:pt idx="4187">
                  <c:v>2002-05-06</c:v>
                </c:pt>
                <c:pt idx="4188">
                  <c:v>2002-05-07</c:v>
                </c:pt>
                <c:pt idx="4189">
                  <c:v>2002-05-08</c:v>
                </c:pt>
                <c:pt idx="4190">
                  <c:v>2002-05-09</c:v>
                </c:pt>
                <c:pt idx="4191">
                  <c:v>2002-05-10</c:v>
                </c:pt>
                <c:pt idx="4192">
                  <c:v>2002-05-13</c:v>
                </c:pt>
                <c:pt idx="4193">
                  <c:v>2002-05-14</c:v>
                </c:pt>
                <c:pt idx="4194">
                  <c:v>2002-05-15</c:v>
                </c:pt>
                <c:pt idx="4195">
                  <c:v>2002-05-16</c:v>
                </c:pt>
                <c:pt idx="4196">
                  <c:v>2002-05-17</c:v>
                </c:pt>
                <c:pt idx="4197">
                  <c:v>2002-05-20</c:v>
                </c:pt>
                <c:pt idx="4198">
                  <c:v>2002-05-21</c:v>
                </c:pt>
                <c:pt idx="4199">
                  <c:v>2002-05-22</c:v>
                </c:pt>
                <c:pt idx="4200">
                  <c:v>2002-05-23</c:v>
                </c:pt>
                <c:pt idx="4201">
                  <c:v>2002-05-24</c:v>
                </c:pt>
                <c:pt idx="4202">
                  <c:v>2002-05-28</c:v>
                </c:pt>
                <c:pt idx="4203">
                  <c:v>2002-05-29</c:v>
                </c:pt>
                <c:pt idx="4204">
                  <c:v>2002-05-30</c:v>
                </c:pt>
                <c:pt idx="4205">
                  <c:v>2002-05-31</c:v>
                </c:pt>
                <c:pt idx="4206">
                  <c:v>2002-06-03</c:v>
                </c:pt>
                <c:pt idx="4207">
                  <c:v>2002-06-04</c:v>
                </c:pt>
                <c:pt idx="4208">
                  <c:v>2002-06-05</c:v>
                </c:pt>
                <c:pt idx="4209">
                  <c:v>2002-06-06</c:v>
                </c:pt>
                <c:pt idx="4210">
                  <c:v>2002-06-07</c:v>
                </c:pt>
                <c:pt idx="4211">
                  <c:v>2002-06-10</c:v>
                </c:pt>
                <c:pt idx="4212">
                  <c:v>2002-06-11</c:v>
                </c:pt>
                <c:pt idx="4213">
                  <c:v>2002-06-12</c:v>
                </c:pt>
                <c:pt idx="4214">
                  <c:v>2002-06-13</c:v>
                </c:pt>
                <c:pt idx="4215">
                  <c:v>2002-06-14</c:v>
                </c:pt>
                <c:pt idx="4216">
                  <c:v>2002-06-17</c:v>
                </c:pt>
                <c:pt idx="4217">
                  <c:v>2002-06-18</c:v>
                </c:pt>
                <c:pt idx="4218">
                  <c:v>2002-06-19</c:v>
                </c:pt>
                <c:pt idx="4219">
                  <c:v>2002-06-20</c:v>
                </c:pt>
                <c:pt idx="4220">
                  <c:v>2002-06-21</c:v>
                </c:pt>
                <c:pt idx="4221">
                  <c:v>2002-06-24</c:v>
                </c:pt>
                <c:pt idx="4222">
                  <c:v>2002-06-25</c:v>
                </c:pt>
                <c:pt idx="4223">
                  <c:v>2002-06-26</c:v>
                </c:pt>
                <c:pt idx="4224">
                  <c:v>2002-06-27</c:v>
                </c:pt>
                <c:pt idx="4225">
                  <c:v>2002-06-28</c:v>
                </c:pt>
                <c:pt idx="4226">
                  <c:v>2002-07-01</c:v>
                </c:pt>
                <c:pt idx="4227">
                  <c:v>2002-07-02</c:v>
                </c:pt>
                <c:pt idx="4228">
                  <c:v>2002-07-03</c:v>
                </c:pt>
                <c:pt idx="4229">
                  <c:v>2002-07-05</c:v>
                </c:pt>
                <c:pt idx="4230">
                  <c:v>2002-07-08</c:v>
                </c:pt>
                <c:pt idx="4231">
                  <c:v>2002-07-09</c:v>
                </c:pt>
                <c:pt idx="4232">
                  <c:v>2002-07-10</c:v>
                </c:pt>
                <c:pt idx="4233">
                  <c:v>2002-07-11</c:v>
                </c:pt>
                <c:pt idx="4234">
                  <c:v>2002-07-12</c:v>
                </c:pt>
                <c:pt idx="4235">
                  <c:v>2002-07-15</c:v>
                </c:pt>
                <c:pt idx="4236">
                  <c:v>2002-07-16</c:v>
                </c:pt>
                <c:pt idx="4237">
                  <c:v>2002-07-17</c:v>
                </c:pt>
                <c:pt idx="4238">
                  <c:v>2002-07-18</c:v>
                </c:pt>
                <c:pt idx="4239">
                  <c:v>2002-07-19</c:v>
                </c:pt>
                <c:pt idx="4240">
                  <c:v>2002-07-22</c:v>
                </c:pt>
                <c:pt idx="4241">
                  <c:v>2002-07-23</c:v>
                </c:pt>
                <c:pt idx="4242">
                  <c:v>2002-07-24</c:v>
                </c:pt>
                <c:pt idx="4243">
                  <c:v>2002-07-25</c:v>
                </c:pt>
                <c:pt idx="4244">
                  <c:v>2002-07-26</c:v>
                </c:pt>
                <c:pt idx="4245">
                  <c:v>2002-07-29</c:v>
                </c:pt>
                <c:pt idx="4246">
                  <c:v>2002-07-30</c:v>
                </c:pt>
                <c:pt idx="4247">
                  <c:v>2002-07-31</c:v>
                </c:pt>
                <c:pt idx="4248">
                  <c:v>2002-08-01</c:v>
                </c:pt>
                <c:pt idx="4249">
                  <c:v>2002-08-02</c:v>
                </c:pt>
                <c:pt idx="4250">
                  <c:v>2002-08-05</c:v>
                </c:pt>
                <c:pt idx="4251">
                  <c:v>2002-08-06</c:v>
                </c:pt>
                <c:pt idx="4252">
                  <c:v>2002-08-07</c:v>
                </c:pt>
                <c:pt idx="4253">
                  <c:v>2002-08-08</c:v>
                </c:pt>
                <c:pt idx="4254">
                  <c:v>2002-08-09</c:v>
                </c:pt>
                <c:pt idx="4255">
                  <c:v>2002-08-12</c:v>
                </c:pt>
                <c:pt idx="4256">
                  <c:v>2002-08-13</c:v>
                </c:pt>
                <c:pt idx="4257">
                  <c:v>2002-08-14</c:v>
                </c:pt>
                <c:pt idx="4258">
                  <c:v>2002-08-15</c:v>
                </c:pt>
                <c:pt idx="4259">
                  <c:v>2002-08-16</c:v>
                </c:pt>
                <c:pt idx="4260">
                  <c:v>2002-08-19</c:v>
                </c:pt>
                <c:pt idx="4261">
                  <c:v>2002-08-20</c:v>
                </c:pt>
                <c:pt idx="4262">
                  <c:v>2002-08-21</c:v>
                </c:pt>
                <c:pt idx="4263">
                  <c:v>2002-08-22</c:v>
                </c:pt>
                <c:pt idx="4264">
                  <c:v>2002-08-23</c:v>
                </c:pt>
                <c:pt idx="4265">
                  <c:v>2002-08-26</c:v>
                </c:pt>
                <c:pt idx="4266">
                  <c:v>2002-08-27</c:v>
                </c:pt>
                <c:pt idx="4267">
                  <c:v>2002-08-28</c:v>
                </c:pt>
                <c:pt idx="4268">
                  <c:v>2002-08-29</c:v>
                </c:pt>
                <c:pt idx="4269">
                  <c:v>2002-08-30</c:v>
                </c:pt>
                <c:pt idx="4270">
                  <c:v>2002-09-03</c:v>
                </c:pt>
                <c:pt idx="4271">
                  <c:v>2002-09-04</c:v>
                </c:pt>
                <c:pt idx="4272">
                  <c:v>2002-09-05</c:v>
                </c:pt>
                <c:pt idx="4273">
                  <c:v>2002-09-06</c:v>
                </c:pt>
                <c:pt idx="4274">
                  <c:v>2002-09-09</c:v>
                </c:pt>
                <c:pt idx="4275">
                  <c:v>2002-09-10</c:v>
                </c:pt>
                <c:pt idx="4276">
                  <c:v>2002-09-11</c:v>
                </c:pt>
                <c:pt idx="4277">
                  <c:v>2002-09-12</c:v>
                </c:pt>
                <c:pt idx="4278">
                  <c:v>2002-09-13</c:v>
                </c:pt>
                <c:pt idx="4279">
                  <c:v>2002-09-16</c:v>
                </c:pt>
                <c:pt idx="4280">
                  <c:v>2002-09-17</c:v>
                </c:pt>
                <c:pt idx="4281">
                  <c:v>2002-09-18</c:v>
                </c:pt>
                <c:pt idx="4282">
                  <c:v>2002-09-19</c:v>
                </c:pt>
                <c:pt idx="4283">
                  <c:v>2002-09-20</c:v>
                </c:pt>
                <c:pt idx="4284">
                  <c:v>2002-09-23</c:v>
                </c:pt>
                <c:pt idx="4285">
                  <c:v>2002-09-24</c:v>
                </c:pt>
                <c:pt idx="4286">
                  <c:v>2002-09-25</c:v>
                </c:pt>
                <c:pt idx="4287">
                  <c:v>2002-09-26</c:v>
                </c:pt>
                <c:pt idx="4288">
                  <c:v>2002-09-27</c:v>
                </c:pt>
                <c:pt idx="4289">
                  <c:v>2002-09-30</c:v>
                </c:pt>
                <c:pt idx="4290">
                  <c:v>2002-10-01</c:v>
                </c:pt>
                <c:pt idx="4291">
                  <c:v>2002-10-02</c:v>
                </c:pt>
                <c:pt idx="4292">
                  <c:v>2002-10-03</c:v>
                </c:pt>
                <c:pt idx="4293">
                  <c:v>2002-10-04</c:v>
                </c:pt>
                <c:pt idx="4294">
                  <c:v>2002-10-07</c:v>
                </c:pt>
                <c:pt idx="4295">
                  <c:v>2002-10-08</c:v>
                </c:pt>
                <c:pt idx="4296">
                  <c:v>2002-10-09</c:v>
                </c:pt>
                <c:pt idx="4297">
                  <c:v>2002-10-10</c:v>
                </c:pt>
                <c:pt idx="4298">
                  <c:v>2002-10-11</c:v>
                </c:pt>
                <c:pt idx="4299">
                  <c:v>2002-10-14</c:v>
                </c:pt>
                <c:pt idx="4300">
                  <c:v>2002-10-15</c:v>
                </c:pt>
                <c:pt idx="4301">
                  <c:v>2002-10-16</c:v>
                </c:pt>
                <c:pt idx="4302">
                  <c:v>2002-10-17</c:v>
                </c:pt>
                <c:pt idx="4303">
                  <c:v>2002-10-18</c:v>
                </c:pt>
                <c:pt idx="4304">
                  <c:v>2002-10-21</c:v>
                </c:pt>
                <c:pt idx="4305">
                  <c:v>2002-10-22</c:v>
                </c:pt>
                <c:pt idx="4306">
                  <c:v>2002-10-23</c:v>
                </c:pt>
                <c:pt idx="4307">
                  <c:v>2002-10-24</c:v>
                </c:pt>
                <c:pt idx="4308">
                  <c:v>2002-10-25</c:v>
                </c:pt>
                <c:pt idx="4309">
                  <c:v>2002-10-28</c:v>
                </c:pt>
                <c:pt idx="4310">
                  <c:v>2002-10-29</c:v>
                </c:pt>
                <c:pt idx="4311">
                  <c:v>2002-10-30</c:v>
                </c:pt>
                <c:pt idx="4312">
                  <c:v>2002-10-31</c:v>
                </c:pt>
                <c:pt idx="4313">
                  <c:v>2002-11-01</c:v>
                </c:pt>
                <c:pt idx="4314">
                  <c:v>2002-11-04</c:v>
                </c:pt>
                <c:pt idx="4315">
                  <c:v>2002-11-05</c:v>
                </c:pt>
                <c:pt idx="4316">
                  <c:v>2002-11-06</c:v>
                </c:pt>
                <c:pt idx="4317">
                  <c:v>2002-11-07</c:v>
                </c:pt>
                <c:pt idx="4318">
                  <c:v>2002-11-08</c:v>
                </c:pt>
                <c:pt idx="4319">
                  <c:v>2002-11-11</c:v>
                </c:pt>
                <c:pt idx="4320">
                  <c:v>2002-11-12</c:v>
                </c:pt>
                <c:pt idx="4321">
                  <c:v>2002-11-13</c:v>
                </c:pt>
                <c:pt idx="4322">
                  <c:v>2002-11-14</c:v>
                </c:pt>
                <c:pt idx="4323">
                  <c:v>2002-11-15</c:v>
                </c:pt>
                <c:pt idx="4324">
                  <c:v>2002-11-18</c:v>
                </c:pt>
                <c:pt idx="4325">
                  <c:v>2002-11-19</c:v>
                </c:pt>
                <c:pt idx="4326">
                  <c:v>2002-11-20</c:v>
                </c:pt>
                <c:pt idx="4327">
                  <c:v>2002-11-21</c:v>
                </c:pt>
                <c:pt idx="4328">
                  <c:v>2002-11-22</c:v>
                </c:pt>
                <c:pt idx="4329">
                  <c:v>2002-11-25</c:v>
                </c:pt>
                <c:pt idx="4330">
                  <c:v>2002-11-26</c:v>
                </c:pt>
                <c:pt idx="4331">
                  <c:v>2002-11-27</c:v>
                </c:pt>
                <c:pt idx="4332">
                  <c:v>2002-11-29</c:v>
                </c:pt>
                <c:pt idx="4333">
                  <c:v>2002-12-02</c:v>
                </c:pt>
                <c:pt idx="4334">
                  <c:v>2002-12-03</c:v>
                </c:pt>
                <c:pt idx="4335">
                  <c:v>2002-12-04</c:v>
                </c:pt>
                <c:pt idx="4336">
                  <c:v>2002-12-05</c:v>
                </c:pt>
                <c:pt idx="4337">
                  <c:v>2002-12-06</c:v>
                </c:pt>
                <c:pt idx="4338">
                  <c:v>2002-12-09</c:v>
                </c:pt>
                <c:pt idx="4339">
                  <c:v>2002-12-10</c:v>
                </c:pt>
                <c:pt idx="4340">
                  <c:v>2002-12-11</c:v>
                </c:pt>
                <c:pt idx="4341">
                  <c:v>2002-12-12</c:v>
                </c:pt>
                <c:pt idx="4342">
                  <c:v>2002-12-13</c:v>
                </c:pt>
                <c:pt idx="4343">
                  <c:v>2002-12-16</c:v>
                </c:pt>
                <c:pt idx="4344">
                  <c:v>2002-12-17</c:v>
                </c:pt>
                <c:pt idx="4345">
                  <c:v>2002-12-18</c:v>
                </c:pt>
                <c:pt idx="4346">
                  <c:v>2002-12-19</c:v>
                </c:pt>
                <c:pt idx="4347">
                  <c:v>2002-12-20</c:v>
                </c:pt>
                <c:pt idx="4348">
                  <c:v>2002-12-23</c:v>
                </c:pt>
                <c:pt idx="4349">
                  <c:v>2002-12-24</c:v>
                </c:pt>
                <c:pt idx="4350">
                  <c:v>2002-12-26</c:v>
                </c:pt>
                <c:pt idx="4351">
                  <c:v>2002-12-27</c:v>
                </c:pt>
                <c:pt idx="4352">
                  <c:v>2002-12-30</c:v>
                </c:pt>
                <c:pt idx="4353">
                  <c:v>2002-12-31</c:v>
                </c:pt>
                <c:pt idx="4354">
                  <c:v>2003-01-02</c:v>
                </c:pt>
                <c:pt idx="4355">
                  <c:v>2003-01-03</c:v>
                </c:pt>
                <c:pt idx="4356">
                  <c:v>2003-01-06</c:v>
                </c:pt>
                <c:pt idx="4357">
                  <c:v>2003-01-07</c:v>
                </c:pt>
                <c:pt idx="4358">
                  <c:v>2003-01-08</c:v>
                </c:pt>
                <c:pt idx="4359">
                  <c:v>2003-01-09</c:v>
                </c:pt>
                <c:pt idx="4360">
                  <c:v>2003-01-10</c:v>
                </c:pt>
                <c:pt idx="4361">
                  <c:v>2003-01-13</c:v>
                </c:pt>
                <c:pt idx="4362">
                  <c:v>2003-01-14</c:v>
                </c:pt>
                <c:pt idx="4363">
                  <c:v>2003-01-15</c:v>
                </c:pt>
                <c:pt idx="4364">
                  <c:v>2003-01-16</c:v>
                </c:pt>
                <c:pt idx="4365">
                  <c:v>2003-01-17</c:v>
                </c:pt>
                <c:pt idx="4366">
                  <c:v>2003-01-21</c:v>
                </c:pt>
                <c:pt idx="4367">
                  <c:v>2003-01-22</c:v>
                </c:pt>
                <c:pt idx="4368">
                  <c:v>2003-01-23</c:v>
                </c:pt>
                <c:pt idx="4369">
                  <c:v>2003-01-24</c:v>
                </c:pt>
                <c:pt idx="4370">
                  <c:v>2003-01-27</c:v>
                </c:pt>
                <c:pt idx="4371">
                  <c:v>2003-01-28</c:v>
                </c:pt>
                <c:pt idx="4372">
                  <c:v>2003-01-29</c:v>
                </c:pt>
                <c:pt idx="4373">
                  <c:v>2003-01-30</c:v>
                </c:pt>
                <c:pt idx="4374">
                  <c:v>2003-01-31</c:v>
                </c:pt>
                <c:pt idx="4375">
                  <c:v>2003-02-03</c:v>
                </c:pt>
                <c:pt idx="4376">
                  <c:v>2003-02-04</c:v>
                </c:pt>
                <c:pt idx="4377">
                  <c:v>2003-02-05</c:v>
                </c:pt>
                <c:pt idx="4378">
                  <c:v>2003-02-06</c:v>
                </c:pt>
                <c:pt idx="4379">
                  <c:v>2003-02-07</c:v>
                </c:pt>
                <c:pt idx="4380">
                  <c:v>2003-02-10</c:v>
                </c:pt>
                <c:pt idx="4381">
                  <c:v>2003-02-11</c:v>
                </c:pt>
                <c:pt idx="4382">
                  <c:v>2003-02-12</c:v>
                </c:pt>
                <c:pt idx="4383">
                  <c:v>2003-02-13</c:v>
                </c:pt>
                <c:pt idx="4384">
                  <c:v>2003-02-14</c:v>
                </c:pt>
                <c:pt idx="4385">
                  <c:v>2003-02-18</c:v>
                </c:pt>
                <c:pt idx="4386">
                  <c:v>2003-02-19</c:v>
                </c:pt>
                <c:pt idx="4387">
                  <c:v>2003-02-20</c:v>
                </c:pt>
                <c:pt idx="4388">
                  <c:v>2003-02-21</c:v>
                </c:pt>
                <c:pt idx="4389">
                  <c:v>2003-02-24</c:v>
                </c:pt>
                <c:pt idx="4390">
                  <c:v>2003-02-25</c:v>
                </c:pt>
                <c:pt idx="4391">
                  <c:v>2003-02-26</c:v>
                </c:pt>
                <c:pt idx="4392">
                  <c:v>2003-02-27</c:v>
                </c:pt>
                <c:pt idx="4393">
                  <c:v>2003-02-28</c:v>
                </c:pt>
                <c:pt idx="4394">
                  <c:v>2003-03-03</c:v>
                </c:pt>
                <c:pt idx="4395">
                  <c:v>2003-03-04</c:v>
                </c:pt>
                <c:pt idx="4396">
                  <c:v>2003-03-05</c:v>
                </c:pt>
                <c:pt idx="4397">
                  <c:v>2003-03-06</c:v>
                </c:pt>
                <c:pt idx="4398">
                  <c:v>2003-03-07</c:v>
                </c:pt>
                <c:pt idx="4399">
                  <c:v>2003-03-10</c:v>
                </c:pt>
                <c:pt idx="4400">
                  <c:v>2003-03-11</c:v>
                </c:pt>
                <c:pt idx="4401">
                  <c:v>2003-03-12</c:v>
                </c:pt>
                <c:pt idx="4402">
                  <c:v>2003-03-13</c:v>
                </c:pt>
                <c:pt idx="4403">
                  <c:v>2003-03-14</c:v>
                </c:pt>
                <c:pt idx="4404">
                  <c:v>2003-03-17</c:v>
                </c:pt>
                <c:pt idx="4405">
                  <c:v>2003-03-18</c:v>
                </c:pt>
                <c:pt idx="4406">
                  <c:v>2003-03-19</c:v>
                </c:pt>
                <c:pt idx="4407">
                  <c:v>2003-03-20</c:v>
                </c:pt>
                <c:pt idx="4408">
                  <c:v>2003-03-21</c:v>
                </c:pt>
                <c:pt idx="4409">
                  <c:v>2003-03-24</c:v>
                </c:pt>
                <c:pt idx="4410">
                  <c:v>2003-03-25</c:v>
                </c:pt>
                <c:pt idx="4411">
                  <c:v>2003-03-26</c:v>
                </c:pt>
                <c:pt idx="4412">
                  <c:v>2003-03-27</c:v>
                </c:pt>
                <c:pt idx="4413">
                  <c:v>2003-03-28</c:v>
                </c:pt>
                <c:pt idx="4414">
                  <c:v>2003-03-31</c:v>
                </c:pt>
                <c:pt idx="4415">
                  <c:v>2003-04-01</c:v>
                </c:pt>
                <c:pt idx="4416">
                  <c:v>2003-04-02</c:v>
                </c:pt>
                <c:pt idx="4417">
                  <c:v>2003-04-03</c:v>
                </c:pt>
                <c:pt idx="4418">
                  <c:v>2003-04-04</c:v>
                </c:pt>
                <c:pt idx="4419">
                  <c:v>2003-04-07</c:v>
                </c:pt>
                <c:pt idx="4420">
                  <c:v>2003-04-08</c:v>
                </c:pt>
                <c:pt idx="4421">
                  <c:v>2003-04-09</c:v>
                </c:pt>
                <c:pt idx="4422">
                  <c:v>2003-04-10</c:v>
                </c:pt>
                <c:pt idx="4423">
                  <c:v>2003-04-11</c:v>
                </c:pt>
                <c:pt idx="4424">
                  <c:v>2003-04-14</c:v>
                </c:pt>
                <c:pt idx="4425">
                  <c:v>2003-04-15</c:v>
                </c:pt>
                <c:pt idx="4426">
                  <c:v>2003-04-16</c:v>
                </c:pt>
                <c:pt idx="4427">
                  <c:v>2003-04-17</c:v>
                </c:pt>
                <c:pt idx="4428">
                  <c:v>2003-04-21</c:v>
                </c:pt>
                <c:pt idx="4429">
                  <c:v>2003-04-22</c:v>
                </c:pt>
                <c:pt idx="4430">
                  <c:v>2003-04-23</c:v>
                </c:pt>
                <c:pt idx="4431">
                  <c:v>2003-04-24</c:v>
                </c:pt>
                <c:pt idx="4432">
                  <c:v>2003-04-25</c:v>
                </c:pt>
                <c:pt idx="4433">
                  <c:v>2003-04-28</c:v>
                </c:pt>
                <c:pt idx="4434">
                  <c:v>2003-04-29</c:v>
                </c:pt>
                <c:pt idx="4435">
                  <c:v>2003-04-30</c:v>
                </c:pt>
                <c:pt idx="4436">
                  <c:v>2003-05-01</c:v>
                </c:pt>
                <c:pt idx="4437">
                  <c:v>2003-05-02</c:v>
                </c:pt>
                <c:pt idx="4438">
                  <c:v>2003-05-05</c:v>
                </c:pt>
                <c:pt idx="4439">
                  <c:v>2003-05-06</c:v>
                </c:pt>
                <c:pt idx="4440">
                  <c:v>2003-05-07</c:v>
                </c:pt>
                <c:pt idx="4441">
                  <c:v>2003-05-08</c:v>
                </c:pt>
                <c:pt idx="4442">
                  <c:v>2003-05-09</c:v>
                </c:pt>
                <c:pt idx="4443">
                  <c:v>2003-05-12</c:v>
                </c:pt>
                <c:pt idx="4444">
                  <c:v>2003-05-13</c:v>
                </c:pt>
                <c:pt idx="4445">
                  <c:v>2003-05-14</c:v>
                </c:pt>
                <c:pt idx="4446">
                  <c:v>2003-05-15</c:v>
                </c:pt>
                <c:pt idx="4447">
                  <c:v>2003-05-16</c:v>
                </c:pt>
                <c:pt idx="4448">
                  <c:v>2003-05-19</c:v>
                </c:pt>
                <c:pt idx="4449">
                  <c:v>2003-05-20</c:v>
                </c:pt>
                <c:pt idx="4450">
                  <c:v>2003-05-21</c:v>
                </c:pt>
                <c:pt idx="4451">
                  <c:v>2003-05-22</c:v>
                </c:pt>
                <c:pt idx="4452">
                  <c:v>2003-05-23</c:v>
                </c:pt>
                <c:pt idx="4453">
                  <c:v>2003-05-27</c:v>
                </c:pt>
                <c:pt idx="4454">
                  <c:v>2003-05-28</c:v>
                </c:pt>
                <c:pt idx="4455">
                  <c:v>2003-05-29</c:v>
                </c:pt>
                <c:pt idx="4456">
                  <c:v>2003-05-30</c:v>
                </c:pt>
                <c:pt idx="4457">
                  <c:v>2003-06-02</c:v>
                </c:pt>
                <c:pt idx="4458">
                  <c:v>2003-06-03</c:v>
                </c:pt>
                <c:pt idx="4459">
                  <c:v>2003-06-04</c:v>
                </c:pt>
                <c:pt idx="4460">
                  <c:v>2003-06-05</c:v>
                </c:pt>
                <c:pt idx="4461">
                  <c:v>2003-06-06</c:v>
                </c:pt>
                <c:pt idx="4462">
                  <c:v>2003-06-09</c:v>
                </c:pt>
                <c:pt idx="4463">
                  <c:v>2003-06-10</c:v>
                </c:pt>
                <c:pt idx="4464">
                  <c:v>2003-06-11</c:v>
                </c:pt>
                <c:pt idx="4465">
                  <c:v>2003-06-12</c:v>
                </c:pt>
                <c:pt idx="4466">
                  <c:v>2003-06-13</c:v>
                </c:pt>
                <c:pt idx="4467">
                  <c:v>2003-06-16</c:v>
                </c:pt>
                <c:pt idx="4468">
                  <c:v>2003-06-17</c:v>
                </c:pt>
                <c:pt idx="4469">
                  <c:v>2003-06-18</c:v>
                </c:pt>
                <c:pt idx="4470">
                  <c:v>2003-06-19</c:v>
                </c:pt>
                <c:pt idx="4471">
                  <c:v>2003-06-20</c:v>
                </c:pt>
                <c:pt idx="4472">
                  <c:v>2003-06-23</c:v>
                </c:pt>
                <c:pt idx="4473">
                  <c:v>2003-06-24</c:v>
                </c:pt>
                <c:pt idx="4474">
                  <c:v>2003-06-25</c:v>
                </c:pt>
                <c:pt idx="4475">
                  <c:v>2003-06-26</c:v>
                </c:pt>
                <c:pt idx="4476">
                  <c:v>2003-06-27</c:v>
                </c:pt>
                <c:pt idx="4477">
                  <c:v>2003-06-30</c:v>
                </c:pt>
                <c:pt idx="4478">
                  <c:v>2003-07-01</c:v>
                </c:pt>
                <c:pt idx="4479">
                  <c:v>2003-07-02</c:v>
                </c:pt>
                <c:pt idx="4480">
                  <c:v>2003-07-03</c:v>
                </c:pt>
                <c:pt idx="4481">
                  <c:v>2003-07-07</c:v>
                </c:pt>
                <c:pt idx="4482">
                  <c:v>2003-07-08</c:v>
                </c:pt>
                <c:pt idx="4483">
                  <c:v>2003-07-09</c:v>
                </c:pt>
                <c:pt idx="4484">
                  <c:v>2003-07-10</c:v>
                </c:pt>
                <c:pt idx="4485">
                  <c:v>2003-07-11</c:v>
                </c:pt>
                <c:pt idx="4486">
                  <c:v>2003-07-14</c:v>
                </c:pt>
                <c:pt idx="4487">
                  <c:v>2003-07-15</c:v>
                </c:pt>
                <c:pt idx="4488">
                  <c:v>2003-07-16</c:v>
                </c:pt>
                <c:pt idx="4489">
                  <c:v>2003-07-17</c:v>
                </c:pt>
                <c:pt idx="4490">
                  <c:v>2003-07-18</c:v>
                </c:pt>
                <c:pt idx="4491">
                  <c:v>2003-07-21</c:v>
                </c:pt>
                <c:pt idx="4492">
                  <c:v>2003-07-22</c:v>
                </c:pt>
                <c:pt idx="4493">
                  <c:v>2003-07-23</c:v>
                </c:pt>
                <c:pt idx="4494">
                  <c:v>2003-07-24</c:v>
                </c:pt>
                <c:pt idx="4495">
                  <c:v>2003-07-25</c:v>
                </c:pt>
                <c:pt idx="4496">
                  <c:v>2003-07-28</c:v>
                </c:pt>
                <c:pt idx="4497">
                  <c:v>2003-07-29</c:v>
                </c:pt>
                <c:pt idx="4498">
                  <c:v>2003-07-30</c:v>
                </c:pt>
                <c:pt idx="4499">
                  <c:v>2003-07-31</c:v>
                </c:pt>
                <c:pt idx="4500">
                  <c:v>2003-08-01</c:v>
                </c:pt>
                <c:pt idx="4501">
                  <c:v>2003-08-04</c:v>
                </c:pt>
                <c:pt idx="4502">
                  <c:v>2003-08-05</c:v>
                </c:pt>
                <c:pt idx="4503">
                  <c:v>2003-08-06</c:v>
                </c:pt>
                <c:pt idx="4504">
                  <c:v>2003-08-07</c:v>
                </c:pt>
                <c:pt idx="4505">
                  <c:v>2003-08-08</c:v>
                </c:pt>
                <c:pt idx="4506">
                  <c:v>2003-08-11</c:v>
                </c:pt>
                <c:pt idx="4507">
                  <c:v>2003-08-12</c:v>
                </c:pt>
                <c:pt idx="4508">
                  <c:v>2003-08-13</c:v>
                </c:pt>
                <c:pt idx="4509">
                  <c:v>2003-08-14</c:v>
                </c:pt>
                <c:pt idx="4510">
                  <c:v>2003-08-15</c:v>
                </c:pt>
                <c:pt idx="4511">
                  <c:v>2003-08-18</c:v>
                </c:pt>
                <c:pt idx="4512">
                  <c:v>2003-08-19</c:v>
                </c:pt>
                <c:pt idx="4513">
                  <c:v>2003-08-20</c:v>
                </c:pt>
                <c:pt idx="4514">
                  <c:v>2003-08-21</c:v>
                </c:pt>
                <c:pt idx="4515">
                  <c:v>2003-08-22</c:v>
                </c:pt>
                <c:pt idx="4516">
                  <c:v>2003-08-25</c:v>
                </c:pt>
                <c:pt idx="4517">
                  <c:v>2003-08-26</c:v>
                </c:pt>
                <c:pt idx="4518">
                  <c:v>2003-08-27</c:v>
                </c:pt>
                <c:pt idx="4519">
                  <c:v>2003-08-28</c:v>
                </c:pt>
                <c:pt idx="4520">
                  <c:v>2003-08-29</c:v>
                </c:pt>
                <c:pt idx="4521">
                  <c:v>2003-09-02</c:v>
                </c:pt>
                <c:pt idx="4522">
                  <c:v>2003-09-03</c:v>
                </c:pt>
                <c:pt idx="4523">
                  <c:v>2003-09-04</c:v>
                </c:pt>
                <c:pt idx="4524">
                  <c:v>2003-09-05</c:v>
                </c:pt>
                <c:pt idx="4525">
                  <c:v>2003-09-08</c:v>
                </c:pt>
                <c:pt idx="4526">
                  <c:v>2003-09-09</c:v>
                </c:pt>
                <c:pt idx="4527">
                  <c:v>2003-09-10</c:v>
                </c:pt>
                <c:pt idx="4528">
                  <c:v>2003-09-11</c:v>
                </c:pt>
                <c:pt idx="4529">
                  <c:v>2003-09-12</c:v>
                </c:pt>
                <c:pt idx="4530">
                  <c:v>2003-09-15</c:v>
                </c:pt>
                <c:pt idx="4531">
                  <c:v>2003-09-16</c:v>
                </c:pt>
                <c:pt idx="4532">
                  <c:v>2003-09-17</c:v>
                </c:pt>
                <c:pt idx="4533">
                  <c:v>2003-09-18</c:v>
                </c:pt>
                <c:pt idx="4534">
                  <c:v>2003-09-19</c:v>
                </c:pt>
                <c:pt idx="4535">
                  <c:v>2003-09-22</c:v>
                </c:pt>
                <c:pt idx="4536">
                  <c:v>2003-09-23</c:v>
                </c:pt>
                <c:pt idx="4537">
                  <c:v>2003-09-24</c:v>
                </c:pt>
                <c:pt idx="4538">
                  <c:v>2003-09-25</c:v>
                </c:pt>
                <c:pt idx="4539">
                  <c:v>2003-09-26</c:v>
                </c:pt>
                <c:pt idx="4540">
                  <c:v>2003-09-29</c:v>
                </c:pt>
                <c:pt idx="4541">
                  <c:v>2003-09-30</c:v>
                </c:pt>
                <c:pt idx="4542">
                  <c:v>2003-10-01</c:v>
                </c:pt>
                <c:pt idx="4543">
                  <c:v>2003-10-02</c:v>
                </c:pt>
                <c:pt idx="4544">
                  <c:v>2003-10-03</c:v>
                </c:pt>
                <c:pt idx="4545">
                  <c:v>2003-10-06</c:v>
                </c:pt>
                <c:pt idx="4546">
                  <c:v>2003-10-07</c:v>
                </c:pt>
                <c:pt idx="4547">
                  <c:v>2003-10-08</c:v>
                </c:pt>
                <c:pt idx="4548">
                  <c:v>2003-10-09</c:v>
                </c:pt>
                <c:pt idx="4549">
                  <c:v>2003-10-10</c:v>
                </c:pt>
                <c:pt idx="4550">
                  <c:v>2003-10-13</c:v>
                </c:pt>
                <c:pt idx="4551">
                  <c:v>2003-10-14</c:v>
                </c:pt>
                <c:pt idx="4552">
                  <c:v>2003-10-15</c:v>
                </c:pt>
                <c:pt idx="4553">
                  <c:v>2003-10-16</c:v>
                </c:pt>
                <c:pt idx="4554">
                  <c:v>2003-10-17</c:v>
                </c:pt>
                <c:pt idx="4555">
                  <c:v>2003-10-20</c:v>
                </c:pt>
                <c:pt idx="4556">
                  <c:v>2003-10-21</c:v>
                </c:pt>
                <c:pt idx="4557">
                  <c:v>2003-10-22</c:v>
                </c:pt>
                <c:pt idx="4558">
                  <c:v>2003-10-23</c:v>
                </c:pt>
                <c:pt idx="4559">
                  <c:v>2003-10-24</c:v>
                </c:pt>
                <c:pt idx="4560">
                  <c:v>2003-10-27</c:v>
                </c:pt>
                <c:pt idx="4561">
                  <c:v>2003-10-28</c:v>
                </c:pt>
                <c:pt idx="4562">
                  <c:v>2003-10-29</c:v>
                </c:pt>
                <c:pt idx="4563">
                  <c:v>2003-10-30</c:v>
                </c:pt>
                <c:pt idx="4564">
                  <c:v>2003-10-31</c:v>
                </c:pt>
                <c:pt idx="4565">
                  <c:v>2003-11-03</c:v>
                </c:pt>
                <c:pt idx="4566">
                  <c:v>2003-11-04</c:v>
                </c:pt>
                <c:pt idx="4567">
                  <c:v>2003-11-05</c:v>
                </c:pt>
                <c:pt idx="4568">
                  <c:v>2003-11-06</c:v>
                </c:pt>
                <c:pt idx="4569">
                  <c:v>2003-11-07</c:v>
                </c:pt>
                <c:pt idx="4570">
                  <c:v>2003-11-10</c:v>
                </c:pt>
                <c:pt idx="4571">
                  <c:v>2003-11-11</c:v>
                </c:pt>
                <c:pt idx="4572">
                  <c:v>2003-11-12</c:v>
                </c:pt>
                <c:pt idx="4573">
                  <c:v>2003-11-13</c:v>
                </c:pt>
                <c:pt idx="4574">
                  <c:v>2003-11-14</c:v>
                </c:pt>
                <c:pt idx="4575">
                  <c:v>2003-11-17</c:v>
                </c:pt>
                <c:pt idx="4576">
                  <c:v>2003-11-18</c:v>
                </c:pt>
                <c:pt idx="4577">
                  <c:v>2003-11-19</c:v>
                </c:pt>
                <c:pt idx="4578">
                  <c:v>2003-11-20</c:v>
                </c:pt>
                <c:pt idx="4579">
                  <c:v>2003-11-21</c:v>
                </c:pt>
                <c:pt idx="4580">
                  <c:v>2003-11-24</c:v>
                </c:pt>
                <c:pt idx="4581">
                  <c:v>2003-11-25</c:v>
                </c:pt>
                <c:pt idx="4582">
                  <c:v>2003-11-26</c:v>
                </c:pt>
                <c:pt idx="4583">
                  <c:v>2003-11-28</c:v>
                </c:pt>
                <c:pt idx="4584">
                  <c:v>2003-12-01</c:v>
                </c:pt>
                <c:pt idx="4585">
                  <c:v>2003-12-02</c:v>
                </c:pt>
                <c:pt idx="4586">
                  <c:v>2003-12-03</c:v>
                </c:pt>
                <c:pt idx="4587">
                  <c:v>2003-12-04</c:v>
                </c:pt>
                <c:pt idx="4588">
                  <c:v>2003-12-05</c:v>
                </c:pt>
                <c:pt idx="4589">
                  <c:v>2003-12-08</c:v>
                </c:pt>
                <c:pt idx="4590">
                  <c:v>2003-12-09</c:v>
                </c:pt>
                <c:pt idx="4591">
                  <c:v>2003-12-10</c:v>
                </c:pt>
                <c:pt idx="4592">
                  <c:v>2003-12-11</c:v>
                </c:pt>
                <c:pt idx="4593">
                  <c:v>2003-12-12</c:v>
                </c:pt>
                <c:pt idx="4594">
                  <c:v>2003-12-15</c:v>
                </c:pt>
                <c:pt idx="4595">
                  <c:v>2003-12-16</c:v>
                </c:pt>
                <c:pt idx="4596">
                  <c:v>2003-12-17</c:v>
                </c:pt>
                <c:pt idx="4597">
                  <c:v>2003-12-18</c:v>
                </c:pt>
                <c:pt idx="4598">
                  <c:v>2003-12-19</c:v>
                </c:pt>
                <c:pt idx="4599">
                  <c:v>2003-12-22</c:v>
                </c:pt>
                <c:pt idx="4600">
                  <c:v>2003-12-23</c:v>
                </c:pt>
                <c:pt idx="4601">
                  <c:v>2003-12-24</c:v>
                </c:pt>
                <c:pt idx="4602">
                  <c:v>2003-12-26</c:v>
                </c:pt>
                <c:pt idx="4603">
                  <c:v>2003-12-29</c:v>
                </c:pt>
                <c:pt idx="4604">
                  <c:v>2003-12-30</c:v>
                </c:pt>
                <c:pt idx="4605">
                  <c:v>2003-12-31</c:v>
                </c:pt>
                <c:pt idx="4606">
                  <c:v>2004-01-02</c:v>
                </c:pt>
                <c:pt idx="4607">
                  <c:v>2004-01-05</c:v>
                </c:pt>
                <c:pt idx="4608">
                  <c:v>2004-01-06</c:v>
                </c:pt>
                <c:pt idx="4609">
                  <c:v>2004-01-07</c:v>
                </c:pt>
                <c:pt idx="4610">
                  <c:v>2004-01-08</c:v>
                </c:pt>
                <c:pt idx="4611">
                  <c:v>2004-01-09</c:v>
                </c:pt>
                <c:pt idx="4612">
                  <c:v>2004-01-12</c:v>
                </c:pt>
                <c:pt idx="4613">
                  <c:v>2004-01-13</c:v>
                </c:pt>
                <c:pt idx="4614">
                  <c:v>2004-01-14</c:v>
                </c:pt>
                <c:pt idx="4615">
                  <c:v>2004-01-15</c:v>
                </c:pt>
                <c:pt idx="4616">
                  <c:v>2004-01-16</c:v>
                </c:pt>
                <c:pt idx="4617">
                  <c:v>2004-01-20</c:v>
                </c:pt>
                <c:pt idx="4618">
                  <c:v>2004-01-21</c:v>
                </c:pt>
                <c:pt idx="4619">
                  <c:v>2004-01-22</c:v>
                </c:pt>
                <c:pt idx="4620">
                  <c:v>2004-01-23</c:v>
                </c:pt>
                <c:pt idx="4621">
                  <c:v>2004-01-26</c:v>
                </c:pt>
                <c:pt idx="4622">
                  <c:v>2004-01-27</c:v>
                </c:pt>
                <c:pt idx="4623">
                  <c:v>2004-01-28</c:v>
                </c:pt>
                <c:pt idx="4624">
                  <c:v>2004-01-29</c:v>
                </c:pt>
                <c:pt idx="4625">
                  <c:v>2004-01-30</c:v>
                </c:pt>
                <c:pt idx="4626">
                  <c:v>2004-02-02</c:v>
                </c:pt>
                <c:pt idx="4627">
                  <c:v>2004-02-03</c:v>
                </c:pt>
                <c:pt idx="4628">
                  <c:v>2004-02-04</c:v>
                </c:pt>
                <c:pt idx="4629">
                  <c:v>2004-02-05</c:v>
                </c:pt>
                <c:pt idx="4630">
                  <c:v>2004-02-06</c:v>
                </c:pt>
                <c:pt idx="4631">
                  <c:v>2004-02-09</c:v>
                </c:pt>
                <c:pt idx="4632">
                  <c:v>2004-02-10</c:v>
                </c:pt>
                <c:pt idx="4633">
                  <c:v>2004-02-11</c:v>
                </c:pt>
                <c:pt idx="4634">
                  <c:v>2004-02-12</c:v>
                </c:pt>
                <c:pt idx="4635">
                  <c:v>2004-02-13</c:v>
                </c:pt>
                <c:pt idx="4636">
                  <c:v>2004-02-17</c:v>
                </c:pt>
                <c:pt idx="4637">
                  <c:v>2004-02-18</c:v>
                </c:pt>
                <c:pt idx="4638">
                  <c:v>2004-02-19</c:v>
                </c:pt>
                <c:pt idx="4639">
                  <c:v>2004-02-20</c:v>
                </c:pt>
                <c:pt idx="4640">
                  <c:v>2004-02-23</c:v>
                </c:pt>
                <c:pt idx="4641">
                  <c:v>2004-02-24</c:v>
                </c:pt>
                <c:pt idx="4642">
                  <c:v>2004-02-25</c:v>
                </c:pt>
                <c:pt idx="4643">
                  <c:v>2004-02-26</c:v>
                </c:pt>
                <c:pt idx="4644">
                  <c:v>2004-02-27</c:v>
                </c:pt>
                <c:pt idx="4645">
                  <c:v>2004-03-01</c:v>
                </c:pt>
                <c:pt idx="4646">
                  <c:v>2004-03-02</c:v>
                </c:pt>
                <c:pt idx="4647">
                  <c:v>2004-03-03</c:v>
                </c:pt>
                <c:pt idx="4648">
                  <c:v>2004-03-04</c:v>
                </c:pt>
                <c:pt idx="4649">
                  <c:v>2004-03-05</c:v>
                </c:pt>
                <c:pt idx="4650">
                  <c:v>2004-03-08</c:v>
                </c:pt>
                <c:pt idx="4651">
                  <c:v>2004-03-09</c:v>
                </c:pt>
                <c:pt idx="4652">
                  <c:v>2004-03-10</c:v>
                </c:pt>
                <c:pt idx="4653">
                  <c:v>2004-03-11</c:v>
                </c:pt>
                <c:pt idx="4654">
                  <c:v>2004-03-12</c:v>
                </c:pt>
                <c:pt idx="4655">
                  <c:v>2004-03-15</c:v>
                </c:pt>
                <c:pt idx="4656">
                  <c:v>2004-03-16</c:v>
                </c:pt>
                <c:pt idx="4657">
                  <c:v>2004-03-17</c:v>
                </c:pt>
                <c:pt idx="4658">
                  <c:v>2004-03-18</c:v>
                </c:pt>
                <c:pt idx="4659">
                  <c:v>2004-03-19</c:v>
                </c:pt>
                <c:pt idx="4660">
                  <c:v>2004-03-22</c:v>
                </c:pt>
                <c:pt idx="4661">
                  <c:v>2004-03-23</c:v>
                </c:pt>
                <c:pt idx="4662">
                  <c:v>2004-03-24</c:v>
                </c:pt>
                <c:pt idx="4663">
                  <c:v>2004-03-25</c:v>
                </c:pt>
                <c:pt idx="4664">
                  <c:v>2004-03-26</c:v>
                </c:pt>
                <c:pt idx="4665">
                  <c:v>2004-03-29</c:v>
                </c:pt>
                <c:pt idx="4666">
                  <c:v>2004-03-30</c:v>
                </c:pt>
                <c:pt idx="4667">
                  <c:v>2004-03-31</c:v>
                </c:pt>
                <c:pt idx="4668">
                  <c:v>2004-04-01</c:v>
                </c:pt>
                <c:pt idx="4669">
                  <c:v>2004-04-02</c:v>
                </c:pt>
                <c:pt idx="4670">
                  <c:v>2004-04-05</c:v>
                </c:pt>
                <c:pt idx="4671">
                  <c:v>2004-04-06</c:v>
                </c:pt>
                <c:pt idx="4672">
                  <c:v>2004-04-07</c:v>
                </c:pt>
                <c:pt idx="4673">
                  <c:v>2004-04-08</c:v>
                </c:pt>
                <c:pt idx="4674">
                  <c:v>2004-04-12</c:v>
                </c:pt>
                <c:pt idx="4675">
                  <c:v>2004-04-13</c:v>
                </c:pt>
                <c:pt idx="4676">
                  <c:v>2004-04-14</c:v>
                </c:pt>
                <c:pt idx="4677">
                  <c:v>2004-04-15</c:v>
                </c:pt>
                <c:pt idx="4678">
                  <c:v>2004-04-16</c:v>
                </c:pt>
                <c:pt idx="4679">
                  <c:v>2004-04-19</c:v>
                </c:pt>
                <c:pt idx="4680">
                  <c:v>2004-04-20</c:v>
                </c:pt>
                <c:pt idx="4681">
                  <c:v>2004-04-21</c:v>
                </c:pt>
                <c:pt idx="4682">
                  <c:v>2004-04-22</c:v>
                </c:pt>
                <c:pt idx="4683">
                  <c:v>2004-04-23</c:v>
                </c:pt>
                <c:pt idx="4684">
                  <c:v>2004-04-26</c:v>
                </c:pt>
                <c:pt idx="4685">
                  <c:v>2004-04-27</c:v>
                </c:pt>
                <c:pt idx="4686">
                  <c:v>2004-04-28</c:v>
                </c:pt>
                <c:pt idx="4687">
                  <c:v>2004-04-29</c:v>
                </c:pt>
                <c:pt idx="4688">
                  <c:v>2004-04-30</c:v>
                </c:pt>
                <c:pt idx="4689">
                  <c:v>2004-05-03</c:v>
                </c:pt>
                <c:pt idx="4690">
                  <c:v>2004-05-04</c:v>
                </c:pt>
                <c:pt idx="4691">
                  <c:v>2004-05-05</c:v>
                </c:pt>
                <c:pt idx="4692">
                  <c:v>2004-05-06</c:v>
                </c:pt>
                <c:pt idx="4693">
                  <c:v>2004-05-07</c:v>
                </c:pt>
                <c:pt idx="4694">
                  <c:v>2004-05-10</c:v>
                </c:pt>
                <c:pt idx="4695">
                  <c:v>2004-05-11</c:v>
                </c:pt>
                <c:pt idx="4696">
                  <c:v>2004-05-12</c:v>
                </c:pt>
                <c:pt idx="4697">
                  <c:v>2004-05-13</c:v>
                </c:pt>
                <c:pt idx="4698">
                  <c:v>2004-05-14</c:v>
                </c:pt>
                <c:pt idx="4699">
                  <c:v>2004-05-17</c:v>
                </c:pt>
                <c:pt idx="4700">
                  <c:v>2004-05-18</c:v>
                </c:pt>
                <c:pt idx="4701">
                  <c:v>2004-05-19</c:v>
                </c:pt>
                <c:pt idx="4702">
                  <c:v>2004-05-20</c:v>
                </c:pt>
                <c:pt idx="4703">
                  <c:v>2004-05-21</c:v>
                </c:pt>
                <c:pt idx="4704">
                  <c:v>2004-05-24</c:v>
                </c:pt>
                <c:pt idx="4705">
                  <c:v>2004-05-25</c:v>
                </c:pt>
                <c:pt idx="4706">
                  <c:v>2004-05-26</c:v>
                </c:pt>
                <c:pt idx="4707">
                  <c:v>2004-05-27</c:v>
                </c:pt>
                <c:pt idx="4708">
                  <c:v>2004-05-28</c:v>
                </c:pt>
                <c:pt idx="4709">
                  <c:v>2004-06-01</c:v>
                </c:pt>
                <c:pt idx="4710">
                  <c:v>2004-06-02</c:v>
                </c:pt>
                <c:pt idx="4711">
                  <c:v>2004-06-03</c:v>
                </c:pt>
                <c:pt idx="4712">
                  <c:v>2004-06-04</c:v>
                </c:pt>
                <c:pt idx="4713">
                  <c:v>2004-06-07</c:v>
                </c:pt>
                <c:pt idx="4714">
                  <c:v>2004-06-08</c:v>
                </c:pt>
                <c:pt idx="4715">
                  <c:v>2004-06-09</c:v>
                </c:pt>
                <c:pt idx="4716">
                  <c:v>2004-06-10</c:v>
                </c:pt>
                <c:pt idx="4717">
                  <c:v>2004-06-14</c:v>
                </c:pt>
                <c:pt idx="4718">
                  <c:v>2004-06-15</c:v>
                </c:pt>
                <c:pt idx="4719">
                  <c:v>2004-06-16</c:v>
                </c:pt>
                <c:pt idx="4720">
                  <c:v>2004-06-17</c:v>
                </c:pt>
                <c:pt idx="4721">
                  <c:v>2004-06-18</c:v>
                </c:pt>
                <c:pt idx="4722">
                  <c:v>2004-06-21</c:v>
                </c:pt>
                <c:pt idx="4723">
                  <c:v>2004-06-22</c:v>
                </c:pt>
                <c:pt idx="4724">
                  <c:v>2004-06-23</c:v>
                </c:pt>
                <c:pt idx="4725">
                  <c:v>2004-06-24</c:v>
                </c:pt>
                <c:pt idx="4726">
                  <c:v>2004-06-25</c:v>
                </c:pt>
                <c:pt idx="4727">
                  <c:v>2004-06-28</c:v>
                </c:pt>
                <c:pt idx="4728">
                  <c:v>2004-06-29</c:v>
                </c:pt>
                <c:pt idx="4729">
                  <c:v>2004-06-30</c:v>
                </c:pt>
                <c:pt idx="4730">
                  <c:v>2004-07-01</c:v>
                </c:pt>
                <c:pt idx="4731">
                  <c:v>2004-07-02</c:v>
                </c:pt>
                <c:pt idx="4732">
                  <c:v>2004-07-06</c:v>
                </c:pt>
                <c:pt idx="4733">
                  <c:v>2004-07-07</c:v>
                </c:pt>
                <c:pt idx="4734">
                  <c:v>2004-07-08</c:v>
                </c:pt>
                <c:pt idx="4735">
                  <c:v>2004-07-09</c:v>
                </c:pt>
                <c:pt idx="4736">
                  <c:v>2004-07-12</c:v>
                </c:pt>
                <c:pt idx="4737">
                  <c:v>2004-07-13</c:v>
                </c:pt>
                <c:pt idx="4738">
                  <c:v>2004-07-14</c:v>
                </c:pt>
                <c:pt idx="4739">
                  <c:v>2004-07-15</c:v>
                </c:pt>
                <c:pt idx="4740">
                  <c:v>2004-07-16</c:v>
                </c:pt>
                <c:pt idx="4741">
                  <c:v>2004-07-19</c:v>
                </c:pt>
                <c:pt idx="4742">
                  <c:v>2004-07-20</c:v>
                </c:pt>
                <c:pt idx="4743">
                  <c:v>2004-07-21</c:v>
                </c:pt>
                <c:pt idx="4744">
                  <c:v>2004-07-22</c:v>
                </c:pt>
                <c:pt idx="4745">
                  <c:v>2004-07-23</c:v>
                </c:pt>
                <c:pt idx="4746">
                  <c:v>2004-07-26</c:v>
                </c:pt>
                <c:pt idx="4747">
                  <c:v>2004-07-27</c:v>
                </c:pt>
                <c:pt idx="4748">
                  <c:v>2004-07-28</c:v>
                </c:pt>
                <c:pt idx="4749">
                  <c:v>2004-07-29</c:v>
                </c:pt>
                <c:pt idx="4750">
                  <c:v>2004-07-30</c:v>
                </c:pt>
                <c:pt idx="4751">
                  <c:v>2004-08-02</c:v>
                </c:pt>
                <c:pt idx="4752">
                  <c:v>2004-08-03</c:v>
                </c:pt>
                <c:pt idx="4753">
                  <c:v>2004-08-04</c:v>
                </c:pt>
                <c:pt idx="4754">
                  <c:v>2004-08-05</c:v>
                </c:pt>
                <c:pt idx="4755">
                  <c:v>2004-08-06</c:v>
                </c:pt>
                <c:pt idx="4756">
                  <c:v>2004-08-09</c:v>
                </c:pt>
                <c:pt idx="4757">
                  <c:v>2004-08-10</c:v>
                </c:pt>
                <c:pt idx="4758">
                  <c:v>2004-08-11</c:v>
                </c:pt>
                <c:pt idx="4759">
                  <c:v>2004-08-12</c:v>
                </c:pt>
                <c:pt idx="4760">
                  <c:v>2004-08-13</c:v>
                </c:pt>
                <c:pt idx="4761">
                  <c:v>2004-08-16</c:v>
                </c:pt>
                <c:pt idx="4762">
                  <c:v>2004-08-17</c:v>
                </c:pt>
                <c:pt idx="4763">
                  <c:v>2004-08-18</c:v>
                </c:pt>
                <c:pt idx="4764">
                  <c:v>2004-08-19</c:v>
                </c:pt>
                <c:pt idx="4765">
                  <c:v>2004-08-20</c:v>
                </c:pt>
                <c:pt idx="4766">
                  <c:v>2004-08-23</c:v>
                </c:pt>
                <c:pt idx="4767">
                  <c:v>2004-08-24</c:v>
                </c:pt>
                <c:pt idx="4768">
                  <c:v>2004-08-25</c:v>
                </c:pt>
                <c:pt idx="4769">
                  <c:v>2004-08-26</c:v>
                </c:pt>
                <c:pt idx="4770">
                  <c:v>2004-08-27</c:v>
                </c:pt>
                <c:pt idx="4771">
                  <c:v>2004-08-30</c:v>
                </c:pt>
                <c:pt idx="4772">
                  <c:v>2004-08-31</c:v>
                </c:pt>
                <c:pt idx="4773">
                  <c:v>2004-09-01</c:v>
                </c:pt>
                <c:pt idx="4774">
                  <c:v>2004-09-02</c:v>
                </c:pt>
                <c:pt idx="4775">
                  <c:v>2004-09-03</c:v>
                </c:pt>
                <c:pt idx="4776">
                  <c:v>2004-09-07</c:v>
                </c:pt>
                <c:pt idx="4777">
                  <c:v>2004-09-08</c:v>
                </c:pt>
                <c:pt idx="4778">
                  <c:v>2004-09-09</c:v>
                </c:pt>
                <c:pt idx="4779">
                  <c:v>2004-09-10</c:v>
                </c:pt>
                <c:pt idx="4780">
                  <c:v>2004-09-13</c:v>
                </c:pt>
                <c:pt idx="4781">
                  <c:v>2004-09-14</c:v>
                </c:pt>
                <c:pt idx="4782">
                  <c:v>2004-09-15</c:v>
                </c:pt>
                <c:pt idx="4783">
                  <c:v>2004-09-16</c:v>
                </c:pt>
                <c:pt idx="4784">
                  <c:v>2004-09-17</c:v>
                </c:pt>
                <c:pt idx="4785">
                  <c:v>2004-09-20</c:v>
                </c:pt>
                <c:pt idx="4786">
                  <c:v>2004-09-21</c:v>
                </c:pt>
                <c:pt idx="4787">
                  <c:v>2004-09-22</c:v>
                </c:pt>
                <c:pt idx="4788">
                  <c:v>2004-09-23</c:v>
                </c:pt>
                <c:pt idx="4789">
                  <c:v>2004-09-24</c:v>
                </c:pt>
                <c:pt idx="4790">
                  <c:v>2004-09-27</c:v>
                </c:pt>
                <c:pt idx="4791">
                  <c:v>2004-09-28</c:v>
                </c:pt>
                <c:pt idx="4792">
                  <c:v>2004-09-29</c:v>
                </c:pt>
                <c:pt idx="4793">
                  <c:v>2004-09-30</c:v>
                </c:pt>
                <c:pt idx="4794">
                  <c:v>2004-10-01</c:v>
                </c:pt>
                <c:pt idx="4795">
                  <c:v>2004-10-04</c:v>
                </c:pt>
                <c:pt idx="4796">
                  <c:v>2004-10-05</c:v>
                </c:pt>
                <c:pt idx="4797">
                  <c:v>2004-10-06</c:v>
                </c:pt>
                <c:pt idx="4798">
                  <c:v>2004-10-07</c:v>
                </c:pt>
                <c:pt idx="4799">
                  <c:v>2004-10-08</c:v>
                </c:pt>
                <c:pt idx="4800">
                  <c:v>2004-10-11</c:v>
                </c:pt>
                <c:pt idx="4801">
                  <c:v>2004-10-12</c:v>
                </c:pt>
                <c:pt idx="4802">
                  <c:v>2004-10-13</c:v>
                </c:pt>
                <c:pt idx="4803">
                  <c:v>2004-10-14</c:v>
                </c:pt>
                <c:pt idx="4804">
                  <c:v>2004-10-15</c:v>
                </c:pt>
                <c:pt idx="4805">
                  <c:v>2004-10-18</c:v>
                </c:pt>
                <c:pt idx="4806">
                  <c:v>2004-10-19</c:v>
                </c:pt>
                <c:pt idx="4807">
                  <c:v>2004-10-20</c:v>
                </c:pt>
                <c:pt idx="4808">
                  <c:v>2004-10-21</c:v>
                </c:pt>
                <c:pt idx="4809">
                  <c:v>2004-10-22</c:v>
                </c:pt>
                <c:pt idx="4810">
                  <c:v>2004-10-25</c:v>
                </c:pt>
                <c:pt idx="4811">
                  <c:v>2004-10-26</c:v>
                </c:pt>
                <c:pt idx="4812">
                  <c:v>2004-10-27</c:v>
                </c:pt>
                <c:pt idx="4813">
                  <c:v>2004-10-28</c:v>
                </c:pt>
                <c:pt idx="4814">
                  <c:v>2004-10-29</c:v>
                </c:pt>
                <c:pt idx="4815">
                  <c:v>2004-11-01</c:v>
                </c:pt>
                <c:pt idx="4816">
                  <c:v>2004-11-02</c:v>
                </c:pt>
                <c:pt idx="4817">
                  <c:v>2004-11-03</c:v>
                </c:pt>
                <c:pt idx="4818">
                  <c:v>2004-11-04</c:v>
                </c:pt>
                <c:pt idx="4819">
                  <c:v>2004-11-05</c:v>
                </c:pt>
                <c:pt idx="4820">
                  <c:v>2004-11-08</c:v>
                </c:pt>
                <c:pt idx="4821">
                  <c:v>2004-11-09</c:v>
                </c:pt>
                <c:pt idx="4822">
                  <c:v>2004-11-10</c:v>
                </c:pt>
                <c:pt idx="4823">
                  <c:v>2004-11-11</c:v>
                </c:pt>
                <c:pt idx="4824">
                  <c:v>2004-11-12</c:v>
                </c:pt>
                <c:pt idx="4825">
                  <c:v>2004-11-15</c:v>
                </c:pt>
                <c:pt idx="4826">
                  <c:v>2004-11-16</c:v>
                </c:pt>
                <c:pt idx="4827">
                  <c:v>2004-11-17</c:v>
                </c:pt>
                <c:pt idx="4828">
                  <c:v>2004-11-18</c:v>
                </c:pt>
                <c:pt idx="4829">
                  <c:v>2004-11-19</c:v>
                </c:pt>
                <c:pt idx="4830">
                  <c:v>2004-11-22</c:v>
                </c:pt>
                <c:pt idx="4831">
                  <c:v>2004-11-23</c:v>
                </c:pt>
                <c:pt idx="4832">
                  <c:v>2004-11-24</c:v>
                </c:pt>
                <c:pt idx="4833">
                  <c:v>2004-11-26</c:v>
                </c:pt>
                <c:pt idx="4834">
                  <c:v>2004-11-29</c:v>
                </c:pt>
                <c:pt idx="4835">
                  <c:v>2004-11-30</c:v>
                </c:pt>
                <c:pt idx="4836">
                  <c:v>2004-12-01</c:v>
                </c:pt>
                <c:pt idx="4837">
                  <c:v>2004-12-02</c:v>
                </c:pt>
                <c:pt idx="4838">
                  <c:v>2004-12-03</c:v>
                </c:pt>
                <c:pt idx="4839">
                  <c:v>2004-12-06</c:v>
                </c:pt>
                <c:pt idx="4840">
                  <c:v>2004-12-07</c:v>
                </c:pt>
                <c:pt idx="4841">
                  <c:v>2004-12-08</c:v>
                </c:pt>
                <c:pt idx="4842">
                  <c:v>2004-12-09</c:v>
                </c:pt>
                <c:pt idx="4843">
                  <c:v>2004-12-10</c:v>
                </c:pt>
                <c:pt idx="4844">
                  <c:v>2004-12-13</c:v>
                </c:pt>
                <c:pt idx="4845">
                  <c:v>2004-12-14</c:v>
                </c:pt>
                <c:pt idx="4846">
                  <c:v>2004-12-15</c:v>
                </c:pt>
                <c:pt idx="4847">
                  <c:v>2004-12-16</c:v>
                </c:pt>
                <c:pt idx="4848">
                  <c:v>2004-12-17</c:v>
                </c:pt>
                <c:pt idx="4849">
                  <c:v>2004-12-20</c:v>
                </c:pt>
                <c:pt idx="4850">
                  <c:v>2004-12-21</c:v>
                </c:pt>
                <c:pt idx="4851">
                  <c:v>2004-12-22</c:v>
                </c:pt>
                <c:pt idx="4852">
                  <c:v>2004-12-23</c:v>
                </c:pt>
                <c:pt idx="4853">
                  <c:v>2004-12-27</c:v>
                </c:pt>
                <c:pt idx="4854">
                  <c:v>2004-12-28</c:v>
                </c:pt>
                <c:pt idx="4855">
                  <c:v>2004-12-29</c:v>
                </c:pt>
                <c:pt idx="4856">
                  <c:v>2004-12-30</c:v>
                </c:pt>
                <c:pt idx="4857">
                  <c:v>2004-12-31</c:v>
                </c:pt>
                <c:pt idx="4858">
                  <c:v>2005-01-03</c:v>
                </c:pt>
                <c:pt idx="4859">
                  <c:v>2005-01-04</c:v>
                </c:pt>
                <c:pt idx="4860">
                  <c:v>2005-01-05</c:v>
                </c:pt>
                <c:pt idx="4861">
                  <c:v>2005-01-06</c:v>
                </c:pt>
                <c:pt idx="4862">
                  <c:v>2005-01-07</c:v>
                </c:pt>
                <c:pt idx="4863">
                  <c:v>2005-01-10</c:v>
                </c:pt>
                <c:pt idx="4864">
                  <c:v>2005-01-11</c:v>
                </c:pt>
                <c:pt idx="4865">
                  <c:v>2005-01-12</c:v>
                </c:pt>
                <c:pt idx="4866">
                  <c:v>2005-01-13</c:v>
                </c:pt>
                <c:pt idx="4867">
                  <c:v>2005-01-14</c:v>
                </c:pt>
                <c:pt idx="4868">
                  <c:v>2005-01-18</c:v>
                </c:pt>
                <c:pt idx="4869">
                  <c:v>2005-01-19</c:v>
                </c:pt>
                <c:pt idx="4870">
                  <c:v>2005-01-20</c:v>
                </c:pt>
                <c:pt idx="4871">
                  <c:v>2005-01-21</c:v>
                </c:pt>
                <c:pt idx="4872">
                  <c:v>2005-01-24</c:v>
                </c:pt>
                <c:pt idx="4873">
                  <c:v>2005-01-25</c:v>
                </c:pt>
                <c:pt idx="4874">
                  <c:v>2005-01-26</c:v>
                </c:pt>
                <c:pt idx="4875">
                  <c:v>2005-01-27</c:v>
                </c:pt>
                <c:pt idx="4876">
                  <c:v>2005-01-28</c:v>
                </c:pt>
                <c:pt idx="4877">
                  <c:v>2005-01-31</c:v>
                </c:pt>
                <c:pt idx="4878">
                  <c:v>2005-02-01</c:v>
                </c:pt>
                <c:pt idx="4879">
                  <c:v>2005-02-02</c:v>
                </c:pt>
                <c:pt idx="4880">
                  <c:v>2005-02-03</c:v>
                </c:pt>
                <c:pt idx="4881">
                  <c:v>2005-02-04</c:v>
                </c:pt>
                <c:pt idx="4882">
                  <c:v>2005-02-07</c:v>
                </c:pt>
                <c:pt idx="4883">
                  <c:v>2005-02-08</c:v>
                </c:pt>
                <c:pt idx="4884">
                  <c:v>2005-02-09</c:v>
                </c:pt>
                <c:pt idx="4885">
                  <c:v>2005-02-10</c:v>
                </c:pt>
                <c:pt idx="4886">
                  <c:v>2005-02-11</c:v>
                </c:pt>
                <c:pt idx="4887">
                  <c:v>2005-02-14</c:v>
                </c:pt>
                <c:pt idx="4888">
                  <c:v>2005-02-15</c:v>
                </c:pt>
                <c:pt idx="4889">
                  <c:v>2005-02-16</c:v>
                </c:pt>
                <c:pt idx="4890">
                  <c:v>2005-02-17</c:v>
                </c:pt>
                <c:pt idx="4891">
                  <c:v>2005-02-18</c:v>
                </c:pt>
                <c:pt idx="4892">
                  <c:v>2005-02-22</c:v>
                </c:pt>
                <c:pt idx="4893">
                  <c:v>2005-02-23</c:v>
                </c:pt>
                <c:pt idx="4894">
                  <c:v>2005-02-24</c:v>
                </c:pt>
                <c:pt idx="4895">
                  <c:v>2005-02-25</c:v>
                </c:pt>
                <c:pt idx="4896">
                  <c:v>2005-02-28</c:v>
                </c:pt>
                <c:pt idx="4897">
                  <c:v>2005-03-01</c:v>
                </c:pt>
                <c:pt idx="4898">
                  <c:v>2005-03-02</c:v>
                </c:pt>
                <c:pt idx="4899">
                  <c:v>2005-03-03</c:v>
                </c:pt>
                <c:pt idx="4900">
                  <c:v>2005-03-04</c:v>
                </c:pt>
                <c:pt idx="4901">
                  <c:v>2005-03-07</c:v>
                </c:pt>
                <c:pt idx="4902">
                  <c:v>2005-03-08</c:v>
                </c:pt>
                <c:pt idx="4903">
                  <c:v>2005-03-09</c:v>
                </c:pt>
                <c:pt idx="4904">
                  <c:v>2005-03-10</c:v>
                </c:pt>
                <c:pt idx="4905">
                  <c:v>2005-03-11</c:v>
                </c:pt>
                <c:pt idx="4906">
                  <c:v>2005-03-14</c:v>
                </c:pt>
                <c:pt idx="4907">
                  <c:v>2005-03-15</c:v>
                </c:pt>
                <c:pt idx="4908">
                  <c:v>2005-03-16</c:v>
                </c:pt>
                <c:pt idx="4909">
                  <c:v>2005-03-17</c:v>
                </c:pt>
                <c:pt idx="4910">
                  <c:v>2005-03-18</c:v>
                </c:pt>
                <c:pt idx="4911">
                  <c:v>2005-03-21</c:v>
                </c:pt>
                <c:pt idx="4912">
                  <c:v>2005-03-22</c:v>
                </c:pt>
                <c:pt idx="4913">
                  <c:v>2005-03-23</c:v>
                </c:pt>
                <c:pt idx="4914">
                  <c:v>2005-03-24</c:v>
                </c:pt>
                <c:pt idx="4915">
                  <c:v>2005-03-28</c:v>
                </c:pt>
                <c:pt idx="4916">
                  <c:v>2005-03-29</c:v>
                </c:pt>
                <c:pt idx="4917">
                  <c:v>2005-03-30</c:v>
                </c:pt>
                <c:pt idx="4918">
                  <c:v>2005-03-31</c:v>
                </c:pt>
                <c:pt idx="4919">
                  <c:v>2005-04-01</c:v>
                </c:pt>
                <c:pt idx="4920">
                  <c:v>2005-04-04</c:v>
                </c:pt>
                <c:pt idx="4921">
                  <c:v>2005-04-05</c:v>
                </c:pt>
                <c:pt idx="4922">
                  <c:v>2005-04-06</c:v>
                </c:pt>
                <c:pt idx="4923">
                  <c:v>2005-04-07</c:v>
                </c:pt>
                <c:pt idx="4924">
                  <c:v>2005-04-08</c:v>
                </c:pt>
                <c:pt idx="4925">
                  <c:v>2005-04-11</c:v>
                </c:pt>
                <c:pt idx="4926">
                  <c:v>2005-04-12</c:v>
                </c:pt>
                <c:pt idx="4927">
                  <c:v>2005-04-13</c:v>
                </c:pt>
                <c:pt idx="4928">
                  <c:v>2005-04-14</c:v>
                </c:pt>
                <c:pt idx="4929">
                  <c:v>2005-04-15</c:v>
                </c:pt>
                <c:pt idx="4930">
                  <c:v>2005-04-18</c:v>
                </c:pt>
                <c:pt idx="4931">
                  <c:v>2005-04-19</c:v>
                </c:pt>
                <c:pt idx="4932">
                  <c:v>2005-04-20</c:v>
                </c:pt>
                <c:pt idx="4933">
                  <c:v>2005-04-21</c:v>
                </c:pt>
                <c:pt idx="4934">
                  <c:v>2005-04-22</c:v>
                </c:pt>
                <c:pt idx="4935">
                  <c:v>2005-04-25</c:v>
                </c:pt>
                <c:pt idx="4936">
                  <c:v>2005-04-26</c:v>
                </c:pt>
                <c:pt idx="4937">
                  <c:v>2005-04-27</c:v>
                </c:pt>
                <c:pt idx="4938">
                  <c:v>2005-04-28</c:v>
                </c:pt>
                <c:pt idx="4939">
                  <c:v>2005-04-29</c:v>
                </c:pt>
                <c:pt idx="4940">
                  <c:v>2005-05-02</c:v>
                </c:pt>
                <c:pt idx="4941">
                  <c:v>2005-05-03</c:v>
                </c:pt>
                <c:pt idx="4942">
                  <c:v>2005-05-04</c:v>
                </c:pt>
                <c:pt idx="4943">
                  <c:v>2005-05-05</c:v>
                </c:pt>
                <c:pt idx="4944">
                  <c:v>2005-05-06</c:v>
                </c:pt>
                <c:pt idx="4945">
                  <c:v>2005-05-09</c:v>
                </c:pt>
                <c:pt idx="4946">
                  <c:v>2005-05-10</c:v>
                </c:pt>
                <c:pt idx="4947">
                  <c:v>2005-05-11</c:v>
                </c:pt>
                <c:pt idx="4948">
                  <c:v>2005-05-12</c:v>
                </c:pt>
                <c:pt idx="4949">
                  <c:v>2005-05-13</c:v>
                </c:pt>
                <c:pt idx="4950">
                  <c:v>2005-05-16</c:v>
                </c:pt>
                <c:pt idx="4951">
                  <c:v>2005-05-17</c:v>
                </c:pt>
                <c:pt idx="4952">
                  <c:v>2005-05-18</c:v>
                </c:pt>
                <c:pt idx="4953">
                  <c:v>2005-05-19</c:v>
                </c:pt>
                <c:pt idx="4954">
                  <c:v>2005-05-20</c:v>
                </c:pt>
                <c:pt idx="4955">
                  <c:v>2005-05-23</c:v>
                </c:pt>
                <c:pt idx="4956">
                  <c:v>2005-05-24</c:v>
                </c:pt>
                <c:pt idx="4957">
                  <c:v>2005-05-25</c:v>
                </c:pt>
                <c:pt idx="4958">
                  <c:v>2005-05-26</c:v>
                </c:pt>
                <c:pt idx="4959">
                  <c:v>2005-05-27</c:v>
                </c:pt>
                <c:pt idx="4960">
                  <c:v>2005-05-31</c:v>
                </c:pt>
                <c:pt idx="4961">
                  <c:v>2005-06-01</c:v>
                </c:pt>
                <c:pt idx="4962">
                  <c:v>2005-06-02</c:v>
                </c:pt>
                <c:pt idx="4963">
                  <c:v>2005-06-03</c:v>
                </c:pt>
                <c:pt idx="4964">
                  <c:v>2005-06-06</c:v>
                </c:pt>
                <c:pt idx="4965">
                  <c:v>2005-06-07</c:v>
                </c:pt>
                <c:pt idx="4966">
                  <c:v>2005-06-08</c:v>
                </c:pt>
                <c:pt idx="4967">
                  <c:v>2005-06-09</c:v>
                </c:pt>
                <c:pt idx="4968">
                  <c:v>2005-06-10</c:v>
                </c:pt>
                <c:pt idx="4969">
                  <c:v>2005-06-13</c:v>
                </c:pt>
                <c:pt idx="4970">
                  <c:v>2005-06-14</c:v>
                </c:pt>
                <c:pt idx="4971">
                  <c:v>2005-06-15</c:v>
                </c:pt>
                <c:pt idx="4972">
                  <c:v>2005-06-16</c:v>
                </c:pt>
                <c:pt idx="4973">
                  <c:v>2005-06-17</c:v>
                </c:pt>
                <c:pt idx="4974">
                  <c:v>2005-06-20</c:v>
                </c:pt>
                <c:pt idx="4975">
                  <c:v>2005-06-21</c:v>
                </c:pt>
                <c:pt idx="4976">
                  <c:v>2005-06-22</c:v>
                </c:pt>
                <c:pt idx="4977">
                  <c:v>2005-06-23</c:v>
                </c:pt>
                <c:pt idx="4978">
                  <c:v>2005-06-24</c:v>
                </c:pt>
                <c:pt idx="4979">
                  <c:v>2005-06-27</c:v>
                </c:pt>
                <c:pt idx="4980">
                  <c:v>2005-06-28</c:v>
                </c:pt>
                <c:pt idx="4981">
                  <c:v>2005-06-29</c:v>
                </c:pt>
                <c:pt idx="4982">
                  <c:v>2005-06-30</c:v>
                </c:pt>
                <c:pt idx="4983">
                  <c:v>2005-07-01</c:v>
                </c:pt>
                <c:pt idx="4984">
                  <c:v>2005-07-05</c:v>
                </c:pt>
                <c:pt idx="4985">
                  <c:v>2005-07-06</c:v>
                </c:pt>
                <c:pt idx="4986">
                  <c:v>2005-07-07</c:v>
                </c:pt>
                <c:pt idx="4987">
                  <c:v>2005-07-08</c:v>
                </c:pt>
                <c:pt idx="4988">
                  <c:v>2005-07-11</c:v>
                </c:pt>
                <c:pt idx="4989">
                  <c:v>2005-07-12</c:v>
                </c:pt>
                <c:pt idx="4990">
                  <c:v>2005-07-13</c:v>
                </c:pt>
                <c:pt idx="4991">
                  <c:v>2005-07-14</c:v>
                </c:pt>
                <c:pt idx="4992">
                  <c:v>2005-07-15</c:v>
                </c:pt>
                <c:pt idx="4993">
                  <c:v>2005-07-18</c:v>
                </c:pt>
                <c:pt idx="4994">
                  <c:v>2005-07-19</c:v>
                </c:pt>
                <c:pt idx="4995">
                  <c:v>2005-07-20</c:v>
                </c:pt>
                <c:pt idx="4996">
                  <c:v>2005-07-21</c:v>
                </c:pt>
                <c:pt idx="4997">
                  <c:v>2005-07-22</c:v>
                </c:pt>
                <c:pt idx="4998">
                  <c:v>2005-07-25</c:v>
                </c:pt>
                <c:pt idx="4999">
                  <c:v>2005-07-26</c:v>
                </c:pt>
                <c:pt idx="5000">
                  <c:v>2005-07-27</c:v>
                </c:pt>
                <c:pt idx="5001">
                  <c:v>2005-07-28</c:v>
                </c:pt>
                <c:pt idx="5002">
                  <c:v>2005-07-29</c:v>
                </c:pt>
                <c:pt idx="5003">
                  <c:v>2005-08-01</c:v>
                </c:pt>
                <c:pt idx="5004">
                  <c:v>2005-08-02</c:v>
                </c:pt>
                <c:pt idx="5005">
                  <c:v>2005-08-03</c:v>
                </c:pt>
                <c:pt idx="5006">
                  <c:v>2005-08-04</c:v>
                </c:pt>
                <c:pt idx="5007">
                  <c:v>2005-08-05</c:v>
                </c:pt>
                <c:pt idx="5008">
                  <c:v>2005-08-08</c:v>
                </c:pt>
                <c:pt idx="5009">
                  <c:v>2005-08-09</c:v>
                </c:pt>
                <c:pt idx="5010">
                  <c:v>2005-08-10</c:v>
                </c:pt>
                <c:pt idx="5011">
                  <c:v>2005-08-11</c:v>
                </c:pt>
                <c:pt idx="5012">
                  <c:v>2005-08-12</c:v>
                </c:pt>
                <c:pt idx="5013">
                  <c:v>2005-08-15</c:v>
                </c:pt>
                <c:pt idx="5014">
                  <c:v>2005-08-16</c:v>
                </c:pt>
                <c:pt idx="5015">
                  <c:v>2005-08-17</c:v>
                </c:pt>
                <c:pt idx="5016">
                  <c:v>2005-08-18</c:v>
                </c:pt>
                <c:pt idx="5017">
                  <c:v>2005-08-19</c:v>
                </c:pt>
                <c:pt idx="5018">
                  <c:v>2005-08-22</c:v>
                </c:pt>
                <c:pt idx="5019">
                  <c:v>2005-08-23</c:v>
                </c:pt>
                <c:pt idx="5020">
                  <c:v>2005-08-24</c:v>
                </c:pt>
                <c:pt idx="5021">
                  <c:v>2005-08-25</c:v>
                </c:pt>
                <c:pt idx="5022">
                  <c:v>2005-08-26</c:v>
                </c:pt>
                <c:pt idx="5023">
                  <c:v>2005-08-29</c:v>
                </c:pt>
                <c:pt idx="5024">
                  <c:v>2005-08-30</c:v>
                </c:pt>
                <c:pt idx="5025">
                  <c:v>2005-08-31</c:v>
                </c:pt>
                <c:pt idx="5026">
                  <c:v>2005-09-01</c:v>
                </c:pt>
                <c:pt idx="5027">
                  <c:v>2005-09-02</c:v>
                </c:pt>
                <c:pt idx="5028">
                  <c:v>2005-09-06</c:v>
                </c:pt>
                <c:pt idx="5029">
                  <c:v>2005-09-07</c:v>
                </c:pt>
                <c:pt idx="5030">
                  <c:v>2005-09-08</c:v>
                </c:pt>
                <c:pt idx="5031">
                  <c:v>2005-09-09</c:v>
                </c:pt>
                <c:pt idx="5032">
                  <c:v>2005-09-12</c:v>
                </c:pt>
                <c:pt idx="5033">
                  <c:v>2005-09-13</c:v>
                </c:pt>
                <c:pt idx="5034">
                  <c:v>2005-09-14</c:v>
                </c:pt>
                <c:pt idx="5035">
                  <c:v>2005-09-15</c:v>
                </c:pt>
                <c:pt idx="5036">
                  <c:v>2005-09-16</c:v>
                </c:pt>
                <c:pt idx="5037">
                  <c:v>2005-09-19</c:v>
                </c:pt>
                <c:pt idx="5038">
                  <c:v>2005-09-20</c:v>
                </c:pt>
                <c:pt idx="5039">
                  <c:v>2005-09-21</c:v>
                </c:pt>
                <c:pt idx="5040">
                  <c:v>2005-09-22</c:v>
                </c:pt>
                <c:pt idx="5041">
                  <c:v>2005-09-23</c:v>
                </c:pt>
                <c:pt idx="5042">
                  <c:v>2005-09-26</c:v>
                </c:pt>
                <c:pt idx="5043">
                  <c:v>2005-09-27</c:v>
                </c:pt>
                <c:pt idx="5044">
                  <c:v>2005-09-28</c:v>
                </c:pt>
                <c:pt idx="5045">
                  <c:v>2005-09-29</c:v>
                </c:pt>
                <c:pt idx="5046">
                  <c:v>2005-09-30</c:v>
                </c:pt>
                <c:pt idx="5047">
                  <c:v>2005-10-03</c:v>
                </c:pt>
                <c:pt idx="5048">
                  <c:v>2005-10-04</c:v>
                </c:pt>
                <c:pt idx="5049">
                  <c:v>2005-10-05</c:v>
                </c:pt>
                <c:pt idx="5050">
                  <c:v>2005-10-06</c:v>
                </c:pt>
                <c:pt idx="5051">
                  <c:v>2005-10-07</c:v>
                </c:pt>
                <c:pt idx="5052">
                  <c:v>2005-10-10</c:v>
                </c:pt>
                <c:pt idx="5053">
                  <c:v>2005-10-11</c:v>
                </c:pt>
                <c:pt idx="5054">
                  <c:v>2005-10-12</c:v>
                </c:pt>
                <c:pt idx="5055">
                  <c:v>2005-10-13</c:v>
                </c:pt>
                <c:pt idx="5056">
                  <c:v>2005-10-14</c:v>
                </c:pt>
                <c:pt idx="5057">
                  <c:v>2005-10-17</c:v>
                </c:pt>
                <c:pt idx="5058">
                  <c:v>2005-10-18</c:v>
                </c:pt>
                <c:pt idx="5059">
                  <c:v>2005-10-19</c:v>
                </c:pt>
                <c:pt idx="5060">
                  <c:v>2005-10-20</c:v>
                </c:pt>
                <c:pt idx="5061">
                  <c:v>2005-10-21</c:v>
                </c:pt>
                <c:pt idx="5062">
                  <c:v>2005-10-24</c:v>
                </c:pt>
                <c:pt idx="5063">
                  <c:v>2005-10-25</c:v>
                </c:pt>
                <c:pt idx="5064">
                  <c:v>2005-10-26</c:v>
                </c:pt>
                <c:pt idx="5065">
                  <c:v>2005-10-27</c:v>
                </c:pt>
                <c:pt idx="5066">
                  <c:v>2005-10-28</c:v>
                </c:pt>
                <c:pt idx="5067">
                  <c:v>2005-10-31</c:v>
                </c:pt>
                <c:pt idx="5068">
                  <c:v>2005-11-01</c:v>
                </c:pt>
                <c:pt idx="5069">
                  <c:v>2005-11-02</c:v>
                </c:pt>
                <c:pt idx="5070">
                  <c:v>2005-11-03</c:v>
                </c:pt>
                <c:pt idx="5071">
                  <c:v>2005-11-04</c:v>
                </c:pt>
                <c:pt idx="5072">
                  <c:v>2005-11-07</c:v>
                </c:pt>
                <c:pt idx="5073">
                  <c:v>2005-11-08</c:v>
                </c:pt>
                <c:pt idx="5074">
                  <c:v>2005-11-09</c:v>
                </c:pt>
                <c:pt idx="5075">
                  <c:v>2005-11-10</c:v>
                </c:pt>
                <c:pt idx="5076">
                  <c:v>2005-11-11</c:v>
                </c:pt>
                <c:pt idx="5077">
                  <c:v>2005-11-14</c:v>
                </c:pt>
                <c:pt idx="5078">
                  <c:v>2005-11-15</c:v>
                </c:pt>
                <c:pt idx="5079">
                  <c:v>2005-11-16</c:v>
                </c:pt>
                <c:pt idx="5080">
                  <c:v>2005-11-17</c:v>
                </c:pt>
                <c:pt idx="5081">
                  <c:v>2005-11-18</c:v>
                </c:pt>
                <c:pt idx="5082">
                  <c:v>2005-11-21</c:v>
                </c:pt>
                <c:pt idx="5083">
                  <c:v>2005-11-22</c:v>
                </c:pt>
                <c:pt idx="5084">
                  <c:v>2005-11-23</c:v>
                </c:pt>
                <c:pt idx="5085">
                  <c:v>2005-11-25</c:v>
                </c:pt>
                <c:pt idx="5086">
                  <c:v>2005-11-28</c:v>
                </c:pt>
                <c:pt idx="5087">
                  <c:v>2005-11-29</c:v>
                </c:pt>
                <c:pt idx="5088">
                  <c:v>2005-11-30</c:v>
                </c:pt>
                <c:pt idx="5089">
                  <c:v>2005-12-01</c:v>
                </c:pt>
                <c:pt idx="5090">
                  <c:v>2005-12-02</c:v>
                </c:pt>
                <c:pt idx="5091">
                  <c:v>2005-12-05</c:v>
                </c:pt>
                <c:pt idx="5092">
                  <c:v>2005-12-06</c:v>
                </c:pt>
                <c:pt idx="5093">
                  <c:v>2005-12-07</c:v>
                </c:pt>
                <c:pt idx="5094">
                  <c:v>2005-12-08</c:v>
                </c:pt>
                <c:pt idx="5095">
                  <c:v>2005-12-09</c:v>
                </c:pt>
                <c:pt idx="5096">
                  <c:v>2005-12-12</c:v>
                </c:pt>
                <c:pt idx="5097">
                  <c:v>2005-12-13</c:v>
                </c:pt>
                <c:pt idx="5098">
                  <c:v>2005-12-14</c:v>
                </c:pt>
                <c:pt idx="5099">
                  <c:v>2005-12-15</c:v>
                </c:pt>
                <c:pt idx="5100">
                  <c:v>2005-12-16</c:v>
                </c:pt>
                <c:pt idx="5101">
                  <c:v>2005-12-19</c:v>
                </c:pt>
                <c:pt idx="5102">
                  <c:v>2005-12-20</c:v>
                </c:pt>
                <c:pt idx="5103">
                  <c:v>2005-12-21</c:v>
                </c:pt>
                <c:pt idx="5104">
                  <c:v>2005-12-22</c:v>
                </c:pt>
                <c:pt idx="5105">
                  <c:v>2005-12-23</c:v>
                </c:pt>
                <c:pt idx="5106">
                  <c:v>2005-12-27</c:v>
                </c:pt>
                <c:pt idx="5107">
                  <c:v>2005-12-28</c:v>
                </c:pt>
                <c:pt idx="5108">
                  <c:v>2005-12-29</c:v>
                </c:pt>
                <c:pt idx="5109">
                  <c:v>2005-12-30</c:v>
                </c:pt>
                <c:pt idx="5110">
                  <c:v>2006-01-03</c:v>
                </c:pt>
                <c:pt idx="5111">
                  <c:v>2006-01-04</c:v>
                </c:pt>
                <c:pt idx="5112">
                  <c:v>2006-01-05</c:v>
                </c:pt>
                <c:pt idx="5113">
                  <c:v>2006-01-06</c:v>
                </c:pt>
                <c:pt idx="5114">
                  <c:v>2006-01-09</c:v>
                </c:pt>
                <c:pt idx="5115">
                  <c:v>2006-01-10</c:v>
                </c:pt>
                <c:pt idx="5116">
                  <c:v>2006-01-11</c:v>
                </c:pt>
                <c:pt idx="5117">
                  <c:v>2006-01-12</c:v>
                </c:pt>
                <c:pt idx="5118">
                  <c:v>2006-01-13</c:v>
                </c:pt>
                <c:pt idx="5119">
                  <c:v>2006-01-17</c:v>
                </c:pt>
                <c:pt idx="5120">
                  <c:v>2006-01-18</c:v>
                </c:pt>
                <c:pt idx="5121">
                  <c:v>2006-01-19</c:v>
                </c:pt>
                <c:pt idx="5122">
                  <c:v>2006-01-20</c:v>
                </c:pt>
                <c:pt idx="5123">
                  <c:v>2006-01-23</c:v>
                </c:pt>
                <c:pt idx="5124">
                  <c:v>2006-01-24</c:v>
                </c:pt>
                <c:pt idx="5125">
                  <c:v>2006-01-25</c:v>
                </c:pt>
                <c:pt idx="5126">
                  <c:v>2006-01-26</c:v>
                </c:pt>
                <c:pt idx="5127">
                  <c:v>2006-01-27</c:v>
                </c:pt>
                <c:pt idx="5128">
                  <c:v>2006-01-30</c:v>
                </c:pt>
                <c:pt idx="5129">
                  <c:v>2006-01-31</c:v>
                </c:pt>
                <c:pt idx="5130">
                  <c:v>2006-02-01</c:v>
                </c:pt>
                <c:pt idx="5131">
                  <c:v>2006-02-02</c:v>
                </c:pt>
                <c:pt idx="5132">
                  <c:v>2006-02-03</c:v>
                </c:pt>
                <c:pt idx="5133">
                  <c:v>2006-02-06</c:v>
                </c:pt>
                <c:pt idx="5134">
                  <c:v>2006-02-07</c:v>
                </c:pt>
                <c:pt idx="5135">
                  <c:v>2006-02-08</c:v>
                </c:pt>
                <c:pt idx="5136">
                  <c:v>2006-02-09</c:v>
                </c:pt>
                <c:pt idx="5137">
                  <c:v>2006-02-10</c:v>
                </c:pt>
                <c:pt idx="5138">
                  <c:v>2006-02-13</c:v>
                </c:pt>
                <c:pt idx="5139">
                  <c:v>2006-02-14</c:v>
                </c:pt>
                <c:pt idx="5140">
                  <c:v>2006-02-15</c:v>
                </c:pt>
                <c:pt idx="5141">
                  <c:v>2006-02-16</c:v>
                </c:pt>
                <c:pt idx="5142">
                  <c:v>2006-02-17</c:v>
                </c:pt>
                <c:pt idx="5143">
                  <c:v>2006-02-21</c:v>
                </c:pt>
                <c:pt idx="5144">
                  <c:v>2006-02-22</c:v>
                </c:pt>
                <c:pt idx="5145">
                  <c:v>2006-02-23</c:v>
                </c:pt>
                <c:pt idx="5146">
                  <c:v>2006-02-24</c:v>
                </c:pt>
                <c:pt idx="5147">
                  <c:v>2006-02-27</c:v>
                </c:pt>
                <c:pt idx="5148">
                  <c:v>2006-02-28</c:v>
                </c:pt>
                <c:pt idx="5149">
                  <c:v>2006-03-01</c:v>
                </c:pt>
                <c:pt idx="5150">
                  <c:v>2006-03-02</c:v>
                </c:pt>
                <c:pt idx="5151">
                  <c:v>2006-03-03</c:v>
                </c:pt>
                <c:pt idx="5152">
                  <c:v>2006-03-06</c:v>
                </c:pt>
                <c:pt idx="5153">
                  <c:v>2006-03-07</c:v>
                </c:pt>
                <c:pt idx="5154">
                  <c:v>2006-03-08</c:v>
                </c:pt>
                <c:pt idx="5155">
                  <c:v>2006-03-09</c:v>
                </c:pt>
                <c:pt idx="5156">
                  <c:v>2006-03-10</c:v>
                </c:pt>
                <c:pt idx="5157">
                  <c:v>2006-03-13</c:v>
                </c:pt>
                <c:pt idx="5158">
                  <c:v>2006-03-14</c:v>
                </c:pt>
                <c:pt idx="5159">
                  <c:v>2006-03-15</c:v>
                </c:pt>
                <c:pt idx="5160">
                  <c:v>2006-03-16</c:v>
                </c:pt>
                <c:pt idx="5161">
                  <c:v>2006-03-17</c:v>
                </c:pt>
                <c:pt idx="5162">
                  <c:v>2006-03-20</c:v>
                </c:pt>
                <c:pt idx="5163">
                  <c:v>2006-03-21</c:v>
                </c:pt>
                <c:pt idx="5164">
                  <c:v>2006-03-22</c:v>
                </c:pt>
                <c:pt idx="5165">
                  <c:v>2006-03-23</c:v>
                </c:pt>
                <c:pt idx="5166">
                  <c:v>2006-03-24</c:v>
                </c:pt>
                <c:pt idx="5167">
                  <c:v>2006-03-27</c:v>
                </c:pt>
                <c:pt idx="5168">
                  <c:v>2006-03-28</c:v>
                </c:pt>
                <c:pt idx="5169">
                  <c:v>2006-03-29</c:v>
                </c:pt>
                <c:pt idx="5170">
                  <c:v>2006-03-30</c:v>
                </c:pt>
                <c:pt idx="5171">
                  <c:v>2006-03-31</c:v>
                </c:pt>
                <c:pt idx="5172">
                  <c:v>2006-04-03</c:v>
                </c:pt>
                <c:pt idx="5173">
                  <c:v>2006-04-04</c:v>
                </c:pt>
                <c:pt idx="5174">
                  <c:v>2006-04-05</c:v>
                </c:pt>
                <c:pt idx="5175">
                  <c:v>2006-04-06</c:v>
                </c:pt>
                <c:pt idx="5176">
                  <c:v>2006-04-07</c:v>
                </c:pt>
                <c:pt idx="5177">
                  <c:v>2006-04-10</c:v>
                </c:pt>
                <c:pt idx="5178">
                  <c:v>2006-04-11</c:v>
                </c:pt>
                <c:pt idx="5179">
                  <c:v>2006-04-12</c:v>
                </c:pt>
                <c:pt idx="5180">
                  <c:v>2006-04-13</c:v>
                </c:pt>
                <c:pt idx="5181">
                  <c:v>2006-04-17</c:v>
                </c:pt>
                <c:pt idx="5182">
                  <c:v>2006-04-18</c:v>
                </c:pt>
                <c:pt idx="5183">
                  <c:v>2006-04-19</c:v>
                </c:pt>
                <c:pt idx="5184">
                  <c:v>2006-04-20</c:v>
                </c:pt>
                <c:pt idx="5185">
                  <c:v>2006-04-21</c:v>
                </c:pt>
                <c:pt idx="5186">
                  <c:v>2006-04-24</c:v>
                </c:pt>
                <c:pt idx="5187">
                  <c:v>2006-04-25</c:v>
                </c:pt>
                <c:pt idx="5188">
                  <c:v>2006-04-26</c:v>
                </c:pt>
                <c:pt idx="5189">
                  <c:v>2006-04-27</c:v>
                </c:pt>
                <c:pt idx="5190">
                  <c:v>2006-04-28</c:v>
                </c:pt>
                <c:pt idx="5191">
                  <c:v>2006-05-01</c:v>
                </c:pt>
                <c:pt idx="5192">
                  <c:v>2006-05-02</c:v>
                </c:pt>
                <c:pt idx="5193">
                  <c:v>2006-05-03</c:v>
                </c:pt>
                <c:pt idx="5194">
                  <c:v>2006-05-04</c:v>
                </c:pt>
                <c:pt idx="5195">
                  <c:v>2006-05-05</c:v>
                </c:pt>
                <c:pt idx="5196">
                  <c:v>2006-05-08</c:v>
                </c:pt>
                <c:pt idx="5197">
                  <c:v>2006-05-09</c:v>
                </c:pt>
                <c:pt idx="5198">
                  <c:v>2006-05-10</c:v>
                </c:pt>
                <c:pt idx="5199">
                  <c:v>2006-05-11</c:v>
                </c:pt>
                <c:pt idx="5200">
                  <c:v>2006-05-12</c:v>
                </c:pt>
                <c:pt idx="5201">
                  <c:v>2006-05-15</c:v>
                </c:pt>
                <c:pt idx="5202">
                  <c:v>2006-05-16</c:v>
                </c:pt>
                <c:pt idx="5203">
                  <c:v>2006-05-17</c:v>
                </c:pt>
                <c:pt idx="5204">
                  <c:v>2006-05-18</c:v>
                </c:pt>
                <c:pt idx="5205">
                  <c:v>2006-05-19</c:v>
                </c:pt>
                <c:pt idx="5206">
                  <c:v>2006-05-22</c:v>
                </c:pt>
                <c:pt idx="5207">
                  <c:v>2006-05-23</c:v>
                </c:pt>
                <c:pt idx="5208">
                  <c:v>2006-05-24</c:v>
                </c:pt>
                <c:pt idx="5209">
                  <c:v>2006-05-25</c:v>
                </c:pt>
                <c:pt idx="5210">
                  <c:v>2006-05-26</c:v>
                </c:pt>
                <c:pt idx="5211">
                  <c:v>2006-05-30</c:v>
                </c:pt>
                <c:pt idx="5212">
                  <c:v>2006-05-31</c:v>
                </c:pt>
                <c:pt idx="5213">
                  <c:v>2006-06-01</c:v>
                </c:pt>
                <c:pt idx="5214">
                  <c:v>2006-06-02</c:v>
                </c:pt>
                <c:pt idx="5215">
                  <c:v>2006-06-05</c:v>
                </c:pt>
                <c:pt idx="5216">
                  <c:v>2006-06-06</c:v>
                </c:pt>
                <c:pt idx="5217">
                  <c:v>2006-06-07</c:v>
                </c:pt>
                <c:pt idx="5218">
                  <c:v>2006-06-08</c:v>
                </c:pt>
                <c:pt idx="5219">
                  <c:v>2006-06-09</c:v>
                </c:pt>
                <c:pt idx="5220">
                  <c:v>2006-06-12</c:v>
                </c:pt>
                <c:pt idx="5221">
                  <c:v>2006-06-13</c:v>
                </c:pt>
                <c:pt idx="5222">
                  <c:v>2006-06-14</c:v>
                </c:pt>
                <c:pt idx="5223">
                  <c:v>2006-06-15</c:v>
                </c:pt>
                <c:pt idx="5224">
                  <c:v>2006-06-16</c:v>
                </c:pt>
                <c:pt idx="5225">
                  <c:v>2006-06-19</c:v>
                </c:pt>
                <c:pt idx="5226">
                  <c:v>2006-06-20</c:v>
                </c:pt>
                <c:pt idx="5227">
                  <c:v>2006-06-21</c:v>
                </c:pt>
                <c:pt idx="5228">
                  <c:v>2006-06-22</c:v>
                </c:pt>
                <c:pt idx="5229">
                  <c:v>2006-06-23</c:v>
                </c:pt>
                <c:pt idx="5230">
                  <c:v>2006-06-26</c:v>
                </c:pt>
                <c:pt idx="5231">
                  <c:v>2006-06-27</c:v>
                </c:pt>
                <c:pt idx="5232">
                  <c:v>2006-06-28</c:v>
                </c:pt>
                <c:pt idx="5233">
                  <c:v>2006-06-29</c:v>
                </c:pt>
                <c:pt idx="5234">
                  <c:v>2006-06-30</c:v>
                </c:pt>
                <c:pt idx="5235">
                  <c:v>2006-07-03</c:v>
                </c:pt>
                <c:pt idx="5236">
                  <c:v>2006-07-05</c:v>
                </c:pt>
                <c:pt idx="5237">
                  <c:v>2006-07-06</c:v>
                </c:pt>
                <c:pt idx="5238">
                  <c:v>2006-07-07</c:v>
                </c:pt>
                <c:pt idx="5239">
                  <c:v>2006-07-10</c:v>
                </c:pt>
                <c:pt idx="5240">
                  <c:v>2006-07-11</c:v>
                </c:pt>
                <c:pt idx="5241">
                  <c:v>2006-07-12</c:v>
                </c:pt>
                <c:pt idx="5242">
                  <c:v>2006-07-13</c:v>
                </c:pt>
                <c:pt idx="5243">
                  <c:v>2006-07-14</c:v>
                </c:pt>
                <c:pt idx="5244">
                  <c:v>2006-07-17</c:v>
                </c:pt>
                <c:pt idx="5245">
                  <c:v>2006-07-18</c:v>
                </c:pt>
                <c:pt idx="5246">
                  <c:v>2006-07-19</c:v>
                </c:pt>
                <c:pt idx="5247">
                  <c:v>2006-07-20</c:v>
                </c:pt>
                <c:pt idx="5248">
                  <c:v>2006-07-21</c:v>
                </c:pt>
                <c:pt idx="5249">
                  <c:v>2006-07-24</c:v>
                </c:pt>
                <c:pt idx="5250">
                  <c:v>2006-07-25</c:v>
                </c:pt>
                <c:pt idx="5251">
                  <c:v>2006-07-26</c:v>
                </c:pt>
                <c:pt idx="5252">
                  <c:v>2006-07-27</c:v>
                </c:pt>
                <c:pt idx="5253">
                  <c:v>2006-07-28</c:v>
                </c:pt>
                <c:pt idx="5254">
                  <c:v>2006-07-31</c:v>
                </c:pt>
                <c:pt idx="5255">
                  <c:v>2006-08-01</c:v>
                </c:pt>
                <c:pt idx="5256">
                  <c:v>2006-08-02</c:v>
                </c:pt>
                <c:pt idx="5257">
                  <c:v>2006-08-03</c:v>
                </c:pt>
                <c:pt idx="5258">
                  <c:v>2006-08-04</c:v>
                </c:pt>
                <c:pt idx="5259">
                  <c:v>2006-08-07</c:v>
                </c:pt>
                <c:pt idx="5260">
                  <c:v>2006-08-08</c:v>
                </c:pt>
                <c:pt idx="5261">
                  <c:v>2006-08-09</c:v>
                </c:pt>
                <c:pt idx="5262">
                  <c:v>2006-08-10</c:v>
                </c:pt>
                <c:pt idx="5263">
                  <c:v>2006-08-11</c:v>
                </c:pt>
                <c:pt idx="5264">
                  <c:v>2006-08-14</c:v>
                </c:pt>
                <c:pt idx="5265">
                  <c:v>2006-08-15</c:v>
                </c:pt>
                <c:pt idx="5266">
                  <c:v>2006-08-16</c:v>
                </c:pt>
                <c:pt idx="5267">
                  <c:v>2006-08-17</c:v>
                </c:pt>
                <c:pt idx="5268">
                  <c:v>2006-08-18</c:v>
                </c:pt>
                <c:pt idx="5269">
                  <c:v>2006-08-21</c:v>
                </c:pt>
                <c:pt idx="5270">
                  <c:v>2006-08-22</c:v>
                </c:pt>
                <c:pt idx="5271">
                  <c:v>2006-08-23</c:v>
                </c:pt>
                <c:pt idx="5272">
                  <c:v>2006-08-24</c:v>
                </c:pt>
                <c:pt idx="5273">
                  <c:v>2006-08-25</c:v>
                </c:pt>
                <c:pt idx="5274">
                  <c:v>2006-08-28</c:v>
                </c:pt>
                <c:pt idx="5275">
                  <c:v>2006-08-29</c:v>
                </c:pt>
                <c:pt idx="5276">
                  <c:v>2006-08-30</c:v>
                </c:pt>
                <c:pt idx="5277">
                  <c:v>2006-08-31</c:v>
                </c:pt>
                <c:pt idx="5278">
                  <c:v>2006-09-01</c:v>
                </c:pt>
                <c:pt idx="5279">
                  <c:v>2006-09-05</c:v>
                </c:pt>
                <c:pt idx="5280">
                  <c:v>2006-09-06</c:v>
                </c:pt>
                <c:pt idx="5281">
                  <c:v>2006-09-07</c:v>
                </c:pt>
                <c:pt idx="5282">
                  <c:v>2006-09-08</c:v>
                </c:pt>
                <c:pt idx="5283">
                  <c:v>2006-09-11</c:v>
                </c:pt>
                <c:pt idx="5284">
                  <c:v>2006-09-12</c:v>
                </c:pt>
                <c:pt idx="5285">
                  <c:v>2006-09-13</c:v>
                </c:pt>
                <c:pt idx="5286">
                  <c:v>2006-09-14</c:v>
                </c:pt>
                <c:pt idx="5287">
                  <c:v>2006-09-15</c:v>
                </c:pt>
                <c:pt idx="5288">
                  <c:v>2006-09-18</c:v>
                </c:pt>
                <c:pt idx="5289">
                  <c:v>2006-09-19</c:v>
                </c:pt>
                <c:pt idx="5290">
                  <c:v>2006-09-20</c:v>
                </c:pt>
                <c:pt idx="5291">
                  <c:v>2006-09-21</c:v>
                </c:pt>
                <c:pt idx="5292">
                  <c:v>2006-09-22</c:v>
                </c:pt>
                <c:pt idx="5293">
                  <c:v>2006-09-25</c:v>
                </c:pt>
                <c:pt idx="5294">
                  <c:v>2006-09-26</c:v>
                </c:pt>
                <c:pt idx="5295">
                  <c:v>2006-09-27</c:v>
                </c:pt>
                <c:pt idx="5296">
                  <c:v>2006-09-28</c:v>
                </c:pt>
                <c:pt idx="5297">
                  <c:v>2006-09-29</c:v>
                </c:pt>
                <c:pt idx="5298">
                  <c:v>2006-10-02</c:v>
                </c:pt>
                <c:pt idx="5299">
                  <c:v>2006-10-03</c:v>
                </c:pt>
                <c:pt idx="5300">
                  <c:v>2006-10-04</c:v>
                </c:pt>
                <c:pt idx="5301">
                  <c:v>2006-10-05</c:v>
                </c:pt>
                <c:pt idx="5302">
                  <c:v>2006-10-06</c:v>
                </c:pt>
                <c:pt idx="5303">
                  <c:v>2006-10-09</c:v>
                </c:pt>
                <c:pt idx="5304">
                  <c:v>2006-10-10</c:v>
                </c:pt>
                <c:pt idx="5305">
                  <c:v>2006-10-11</c:v>
                </c:pt>
                <c:pt idx="5306">
                  <c:v>2006-10-12</c:v>
                </c:pt>
                <c:pt idx="5307">
                  <c:v>2006-10-13</c:v>
                </c:pt>
                <c:pt idx="5308">
                  <c:v>2006-10-16</c:v>
                </c:pt>
                <c:pt idx="5309">
                  <c:v>2006-10-17</c:v>
                </c:pt>
                <c:pt idx="5310">
                  <c:v>2006-10-18</c:v>
                </c:pt>
                <c:pt idx="5311">
                  <c:v>2006-10-19</c:v>
                </c:pt>
                <c:pt idx="5312">
                  <c:v>2006-10-20</c:v>
                </c:pt>
                <c:pt idx="5313">
                  <c:v>2006-10-23</c:v>
                </c:pt>
                <c:pt idx="5314">
                  <c:v>2006-10-24</c:v>
                </c:pt>
                <c:pt idx="5315">
                  <c:v>2006-10-25</c:v>
                </c:pt>
                <c:pt idx="5316">
                  <c:v>2006-10-26</c:v>
                </c:pt>
                <c:pt idx="5317">
                  <c:v>2006-10-27</c:v>
                </c:pt>
                <c:pt idx="5318">
                  <c:v>2006-10-30</c:v>
                </c:pt>
                <c:pt idx="5319">
                  <c:v>2006-10-31</c:v>
                </c:pt>
                <c:pt idx="5320">
                  <c:v>2006-11-01</c:v>
                </c:pt>
                <c:pt idx="5321">
                  <c:v>2006-11-02</c:v>
                </c:pt>
                <c:pt idx="5322">
                  <c:v>2006-11-03</c:v>
                </c:pt>
                <c:pt idx="5323">
                  <c:v>2006-11-06</c:v>
                </c:pt>
                <c:pt idx="5324">
                  <c:v>2006-11-07</c:v>
                </c:pt>
                <c:pt idx="5325">
                  <c:v>2006-11-08</c:v>
                </c:pt>
                <c:pt idx="5326">
                  <c:v>2006-11-09</c:v>
                </c:pt>
                <c:pt idx="5327">
                  <c:v>2006-11-10</c:v>
                </c:pt>
                <c:pt idx="5328">
                  <c:v>2006-11-13</c:v>
                </c:pt>
                <c:pt idx="5329">
                  <c:v>2006-11-14</c:v>
                </c:pt>
                <c:pt idx="5330">
                  <c:v>2006-11-15</c:v>
                </c:pt>
                <c:pt idx="5331">
                  <c:v>2006-11-16</c:v>
                </c:pt>
                <c:pt idx="5332">
                  <c:v>2006-11-17</c:v>
                </c:pt>
                <c:pt idx="5333">
                  <c:v>2006-11-20</c:v>
                </c:pt>
                <c:pt idx="5334">
                  <c:v>2006-11-21</c:v>
                </c:pt>
                <c:pt idx="5335">
                  <c:v>2006-11-22</c:v>
                </c:pt>
                <c:pt idx="5336">
                  <c:v>2006-11-24</c:v>
                </c:pt>
                <c:pt idx="5337">
                  <c:v>2006-11-27</c:v>
                </c:pt>
                <c:pt idx="5338">
                  <c:v>2006-11-28</c:v>
                </c:pt>
                <c:pt idx="5339">
                  <c:v>2006-11-29</c:v>
                </c:pt>
                <c:pt idx="5340">
                  <c:v>2006-11-30</c:v>
                </c:pt>
                <c:pt idx="5341">
                  <c:v>2006-12-01</c:v>
                </c:pt>
                <c:pt idx="5342">
                  <c:v>2006-12-04</c:v>
                </c:pt>
                <c:pt idx="5343">
                  <c:v>2006-12-05</c:v>
                </c:pt>
                <c:pt idx="5344">
                  <c:v>2006-12-06</c:v>
                </c:pt>
                <c:pt idx="5345">
                  <c:v>2006-12-07</c:v>
                </c:pt>
                <c:pt idx="5346">
                  <c:v>2006-12-08</c:v>
                </c:pt>
                <c:pt idx="5347">
                  <c:v>2006-12-11</c:v>
                </c:pt>
                <c:pt idx="5348">
                  <c:v>2006-12-12</c:v>
                </c:pt>
                <c:pt idx="5349">
                  <c:v>2006-12-13</c:v>
                </c:pt>
                <c:pt idx="5350">
                  <c:v>2006-12-14</c:v>
                </c:pt>
                <c:pt idx="5351">
                  <c:v>2006-12-15</c:v>
                </c:pt>
                <c:pt idx="5352">
                  <c:v>2006-12-18</c:v>
                </c:pt>
                <c:pt idx="5353">
                  <c:v>2006-12-19</c:v>
                </c:pt>
                <c:pt idx="5354">
                  <c:v>2006-12-20</c:v>
                </c:pt>
                <c:pt idx="5355">
                  <c:v>2006-12-21</c:v>
                </c:pt>
                <c:pt idx="5356">
                  <c:v>2006-12-22</c:v>
                </c:pt>
                <c:pt idx="5357">
                  <c:v>2006-12-26</c:v>
                </c:pt>
                <c:pt idx="5358">
                  <c:v>2006-12-27</c:v>
                </c:pt>
                <c:pt idx="5359">
                  <c:v>2006-12-28</c:v>
                </c:pt>
                <c:pt idx="5360">
                  <c:v>2006-12-29</c:v>
                </c:pt>
                <c:pt idx="5361">
                  <c:v>2007-01-03</c:v>
                </c:pt>
                <c:pt idx="5362">
                  <c:v>2007-01-04</c:v>
                </c:pt>
                <c:pt idx="5363">
                  <c:v>2007-01-05</c:v>
                </c:pt>
                <c:pt idx="5364">
                  <c:v>2007-01-08</c:v>
                </c:pt>
                <c:pt idx="5365">
                  <c:v>2007-01-09</c:v>
                </c:pt>
                <c:pt idx="5366">
                  <c:v>2007-01-10</c:v>
                </c:pt>
                <c:pt idx="5367">
                  <c:v>2007-01-11</c:v>
                </c:pt>
                <c:pt idx="5368">
                  <c:v>2007-01-12</c:v>
                </c:pt>
                <c:pt idx="5369">
                  <c:v>2007-01-16</c:v>
                </c:pt>
                <c:pt idx="5370">
                  <c:v>2007-01-17</c:v>
                </c:pt>
                <c:pt idx="5371">
                  <c:v>2007-01-18</c:v>
                </c:pt>
                <c:pt idx="5372">
                  <c:v>2007-01-19</c:v>
                </c:pt>
                <c:pt idx="5373">
                  <c:v>2007-01-22</c:v>
                </c:pt>
                <c:pt idx="5374">
                  <c:v>2007-01-23</c:v>
                </c:pt>
                <c:pt idx="5375">
                  <c:v>2007-01-24</c:v>
                </c:pt>
                <c:pt idx="5376">
                  <c:v>2007-01-25</c:v>
                </c:pt>
                <c:pt idx="5377">
                  <c:v>2007-01-26</c:v>
                </c:pt>
                <c:pt idx="5378">
                  <c:v>2007-01-29</c:v>
                </c:pt>
                <c:pt idx="5379">
                  <c:v>2007-01-30</c:v>
                </c:pt>
                <c:pt idx="5380">
                  <c:v>2007-01-31</c:v>
                </c:pt>
                <c:pt idx="5381">
                  <c:v>2007-02-01</c:v>
                </c:pt>
                <c:pt idx="5382">
                  <c:v>2007-02-02</c:v>
                </c:pt>
                <c:pt idx="5383">
                  <c:v>2007-02-05</c:v>
                </c:pt>
                <c:pt idx="5384">
                  <c:v>2007-02-06</c:v>
                </c:pt>
                <c:pt idx="5385">
                  <c:v>2007-02-07</c:v>
                </c:pt>
                <c:pt idx="5386">
                  <c:v>2007-02-08</c:v>
                </c:pt>
                <c:pt idx="5387">
                  <c:v>2007-02-09</c:v>
                </c:pt>
                <c:pt idx="5388">
                  <c:v>2007-02-12</c:v>
                </c:pt>
                <c:pt idx="5389">
                  <c:v>2007-02-13</c:v>
                </c:pt>
                <c:pt idx="5390">
                  <c:v>2007-02-14</c:v>
                </c:pt>
                <c:pt idx="5391">
                  <c:v>2007-02-15</c:v>
                </c:pt>
                <c:pt idx="5392">
                  <c:v>2007-02-16</c:v>
                </c:pt>
                <c:pt idx="5393">
                  <c:v>2007-02-20</c:v>
                </c:pt>
                <c:pt idx="5394">
                  <c:v>2007-02-21</c:v>
                </c:pt>
                <c:pt idx="5395">
                  <c:v>2007-02-22</c:v>
                </c:pt>
                <c:pt idx="5396">
                  <c:v>2007-02-23</c:v>
                </c:pt>
                <c:pt idx="5397">
                  <c:v>2007-02-26</c:v>
                </c:pt>
                <c:pt idx="5398">
                  <c:v>2007-02-27</c:v>
                </c:pt>
                <c:pt idx="5399">
                  <c:v>2007-02-28</c:v>
                </c:pt>
                <c:pt idx="5400">
                  <c:v>2007-03-01</c:v>
                </c:pt>
                <c:pt idx="5401">
                  <c:v>2007-03-02</c:v>
                </c:pt>
                <c:pt idx="5402">
                  <c:v>2007-03-05</c:v>
                </c:pt>
                <c:pt idx="5403">
                  <c:v>2007-03-06</c:v>
                </c:pt>
                <c:pt idx="5404">
                  <c:v>2007-03-07</c:v>
                </c:pt>
                <c:pt idx="5405">
                  <c:v>2007-03-08</c:v>
                </c:pt>
                <c:pt idx="5406">
                  <c:v>2007-03-09</c:v>
                </c:pt>
                <c:pt idx="5407">
                  <c:v>2007-03-12</c:v>
                </c:pt>
                <c:pt idx="5408">
                  <c:v>2007-03-13</c:v>
                </c:pt>
                <c:pt idx="5409">
                  <c:v>2007-03-14</c:v>
                </c:pt>
                <c:pt idx="5410">
                  <c:v>2007-03-15</c:v>
                </c:pt>
                <c:pt idx="5411">
                  <c:v>2007-03-16</c:v>
                </c:pt>
                <c:pt idx="5412">
                  <c:v>2007-03-19</c:v>
                </c:pt>
                <c:pt idx="5413">
                  <c:v>2007-03-20</c:v>
                </c:pt>
                <c:pt idx="5414">
                  <c:v>2007-03-21</c:v>
                </c:pt>
                <c:pt idx="5415">
                  <c:v>2007-03-22</c:v>
                </c:pt>
                <c:pt idx="5416">
                  <c:v>2007-03-23</c:v>
                </c:pt>
                <c:pt idx="5417">
                  <c:v>2007-03-26</c:v>
                </c:pt>
                <c:pt idx="5418">
                  <c:v>2007-03-27</c:v>
                </c:pt>
                <c:pt idx="5419">
                  <c:v>2007-03-28</c:v>
                </c:pt>
                <c:pt idx="5420">
                  <c:v>2007-03-29</c:v>
                </c:pt>
                <c:pt idx="5421">
                  <c:v>2007-03-30</c:v>
                </c:pt>
                <c:pt idx="5422">
                  <c:v>2007-04-02</c:v>
                </c:pt>
                <c:pt idx="5423">
                  <c:v>2007-04-03</c:v>
                </c:pt>
                <c:pt idx="5424">
                  <c:v>2007-04-04</c:v>
                </c:pt>
                <c:pt idx="5425">
                  <c:v>2007-04-05</c:v>
                </c:pt>
                <c:pt idx="5426">
                  <c:v>2007-04-09</c:v>
                </c:pt>
                <c:pt idx="5427">
                  <c:v>2007-04-10</c:v>
                </c:pt>
                <c:pt idx="5428">
                  <c:v>2007-04-11</c:v>
                </c:pt>
                <c:pt idx="5429">
                  <c:v>2007-04-12</c:v>
                </c:pt>
                <c:pt idx="5430">
                  <c:v>2007-04-13</c:v>
                </c:pt>
                <c:pt idx="5431">
                  <c:v>2007-04-16</c:v>
                </c:pt>
                <c:pt idx="5432">
                  <c:v>2007-04-17</c:v>
                </c:pt>
                <c:pt idx="5433">
                  <c:v>2007-04-18</c:v>
                </c:pt>
                <c:pt idx="5434">
                  <c:v>2007-04-19</c:v>
                </c:pt>
                <c:pt idx="5435">
                  <c:v>2007-04-20</c:v>
                </c:pt>
                <c:pt idx="5436">
                  <c:v>2007-04-23</c:v>
                </c:pt>
                <c:pt idx="5437">
                  <c:v>2007-04-24</c:v>
                </c:pt>
                <c:pt idx="5438">
                  <c:v>2007-04-25</c:v>
                </c:pt>
                <c:pt idx="5439">
                  <c:v>2007-04-26</c:v>
                </c:pt>
                <c:pt idx="5440">
                  <c:v>2007-04-27</c:v>
                </c:pt>
                <c:pt idx="5441">
                  <c:v>2007-04-30</c:v>
                </c:pt>
                <c:pt idx="5442">
                  <c:v>2007-05-01</c:v>
                </c:pt>
                <c:pt idx="5443">
                  <c:v>2007-05-02</c:v>
                </c:pt>
                <c:pt idx="5444">
                  <c:v>2007-05-03</c:v>
                </c:pt>
                <c:pt idx="5445">
                  <c:v>2007-05-04</c:v>
                </c:pt>
                <c:pt idx="5446">
                  <c:v>2007-05-07</c:v>
                </c:pt>
                <c:pt idx="5447">
                  <c:v>2007-05-08</c:v>
                </c:pt>
                <c:pt idx="5448">
                  <c:v>2007-05-09</c:v>
                </c:pt>
                <c:pt idx="5449">
                  <c:v>2007-05-10</c:v>
                </c:pt>
                <c:pt idx="5450">
                  <c:v>2007-05-11</c:v>
                </c:pt>
                <c:pt idx="5451">
                  <c:v>2007-05-14</c:v>
                </c:pt>
                <c:pt idx="5452">
                  <c:v>2007-05-15</c:v>
                </c:pt>
                <c:pt idx="5453">
                  <c:v>2007-05-16</c:v>
                </c:pt>
                <c:pt idx="5454">
                  <c:v>2007-05-17</c:v>
                </c:pt>
                <c:pt idx="5455">
                  <c:v>2007-05-18</c:v>
                </c:pt>
                <c:pt idx="5456">
                  <c:v>2007-05-21</c:v>
                </c:pt>
                <c:pt idx="5457">
                  <c:v>2007-05-22</c:v>
                </c:pt>
                <c:pt idx="5458">
                  <c:v>2007-05-23</c:v>
                </c:pt>
                <c:pt idx="5459">
                  <c:v>2007-05-24</c:v>
                </c:pt>
                <c:pt idx="5460">
                  <c:v>2007-05-25</c:v>
                </c:pt>
                <c:pt idx="5461">
                  <c:v>2007-05-29</c:v>
                </c:pt>
                <c:pt idx="5462">
                  <c:v>2007-05-30</c:v>
                </c:pt>
                <c:pt idx="5463">
                  <c:v>2007-05-31</c:v>
                </c:pt>
                <c:pt idx="5464">
                  <c:v>2007-06-01</c:v>
                </c:pt>
                <c:pt idx="5465">
                  <c:v>2007-06-04</c:v>
                </c:pt>
                <c:pt idx="5466">
                  <c:v>2007-06-05</c:v>
                </c:pt>
                <c:pt idx="5467">
                  <c:v>2007-06-06</c:v>
                </c:pt>
                <c:pt idx="5468">
                  <c:v>2007-06-07</c:v>
                </c:pt>
                <c:pt idx="5469">
                  <c:v>2007-06-08</c:v>
                </c:pt>
                <c:pt idx="5470">
                  <c:v>2007-06-11</c:v>
                </c:pt>
                <c:pt idx="5471">
                  <c:v>2007-06-12</c:v>
                </c:pt>
                <c:pt idx="5472">
                  <c:v>2007-06-13</c:v>
                </c:pt>
                <c:pt idx="5473">
                  <c:v>2007-06-14</c:v>
                </c:pt>
                <c:pt idx="5474">
                  <c:v>2007-06-15</c:v>
                </c:pt>
                <c:pt idx="5475">
                  <c:v>2007-06-18</c:v>
                </c:pt>
                <c:pt idx="5476">
                  <c:v>2007-06-19</c:v>
                </c:pt>
                <c:pt idx="5477">
                  <c:v>2007-06-20</c:v>
                </c:pt>
                <c:pt idx="5478">
                  <c:v>2007-06-21</c:v>
                </c:pt>
                <c:pt idx="5479">
                  <c:v>2007-06-22</c:v>
                </c:pt>
                <c:pt idx="5480">
                  <c:v>2007-06-25</c:v>
                </c:pt>
                <c:pt idx="5481">
                  <c:v>2007-06-26</c:v>
                </c:pt>
                <c:pt idx="5482">
                  <c:v>2007-06-27</c:v>
                </c:pt>
                <c:pt idx="5483">
                  <c:v>2007-06-28</c:v>
                </c:pt>
                <c:pt idx="5484">
                  <c:v>2007-06-29</c:v>
                </c:pt>
                <c:pt idx="5485">
                  <c:v>2007-07-02</c:v>
                </c:pt>
                <c:pt idx="5486">
                  <c:v>2007-07-03</c:v>
                </c:pt>
                <c:pt idx="5487">
                  <c:v>2007-07-05</c:v>
                </c:pt>
                <c:pt idx="5488">
                  <c:v>2007-07-06</c:v>
                </c:pt>
                <c:pt idx="5489">
                  <c:v>2007-07-09</c:v>
                </c:pt>
                <c:pt idx="5490">
                  <c:v>2007-07-10</c:v>
                </c:pt>
                <c:pt idx="5491">
                  <c:v>2007-07-11</c:v>
                </c:pt>
                <c:pt idx="5492">
                  <c:v>2007-07-12</c:v>
                </c:pt>
                <c:pt idx="5493">
                  <c:v>2007-07-13</c:v>
                </c:pt>
                <c:pt idx="5494">
                  <c:v>2007-07-16</c:v>
                </c:pt>
                <c:pt idx="5495">
                  <c:v>2007-07-17</c:v>
                </c:pt>
                <c:pt idx="5496">
                  <c:v>2007-07-18</c:v>
                </c:pt>
                <c:pt idx="5497">
                  <c:v>2007-07-19</c:v>
                </c:pt>
                <c:pt idx="5498">
                  <c:v>2007-07-20</c:v>
                </c:pt>
                <c:pt idx="5499">
                  <c:v>2007-07-23</c:v>
                </c:pt>
                <c:pt idx="5500">
                  <c:v>2007-07-24</c:v>
                </c:pt>
                <c:pt idx="5501">
                  <c:v>2007-07-25</c:v>
                </c:pt>
                <c:pt idx="5502">
                  <c:v>2007-07-26</c:v>
                </c:pt>
                <c:pt idx="5503">
                  <c:v>2007-07-27</c:v>
                </c:pt>
                <c:pt idx="5504">
                  <c:v>2007-07-30</c:v>
                </c:pt>
                <c:pt idx="5505">
                  <c:v>2007-07-31</c:v>
                </c:pt>
                <c:pt idx="5506">
                  <c:v>2007-08-01</c:v>
                </c:pt>
                <c:pt idx="5507">
                  <c:v>2007-08-02</c:v>
                </c:pt>
                <c:pt idx="5508">
                  <c:v>2007-08-03</c:v>
                </c:pt>
                <c:pt idx="5509">
                  <c:v>2007-08-06</c:v>
                </c:pt>
                <c:pt idx="5510">
                  <c:v>2007-08-07</c:v>
                </c:pt>
                <c:pt idx="5511">
                  <c:v>2007-08-08</c:v>
                </c:pt>
                <c:pt idx="5512">
                  <c:v>2007-08-09</c:v>
                </c:pt>
                <c:pt idx="5513">
                  <c:v>2007-08-10</c:v>
                </c:pt>
                <c:pt idx="5514">
                  <c:v>2007-08-13</c:v>
                </c:pt>
                <c:pt idx="5515">
                  <c:v>2007-08-14</c:v>
                </c:pt>
                <c:pt idx="5516">
                  <c:v>2007-08-15</c:v>
                </c:pt>
                <c:pt idx="5517">
                  <c:v>2007-08-16</c:v>
                </c:pt>
                <c:pt idx="5518">
                  <c:v>2007-08-17</c:v>
                </c:pt>
                <c:pt idx="5519">
                  <c:v>2007-08-20</c:v>
                </c:pt>
                <c:pt idx="5520">
                  <c:v>2007-08-21</c:v>
                </c:pt>
                <c:pt idx="5521">
                  <c:v>2007-08-22</c:v>
                </c:pt>
                <c:pt idx="5522">
                  <c:v>2007-08-23</c:v>
                </c:pt>
                <c:pt idx="5523">
                  <c:v>2007-08-24</c:v>
                </c:pt>
                <c:pt idx="5524">
                  <c:v>2007-08-27</c:v>
                </c:pt>
                <c:pt idx="5525">
                  <c:v>2007-08-28</c:v>
                </c:pt>
                <c:pt idx="5526">
                  <c:v>2007-08-29</c:v>
                </c:pt>
                <c:pt idx="5527">
                  <c:v>2007-08-30</c:v>
                </c:pt>
                <c:pt idx="5528">
                  <c:v>2007-08-31</c:v>
                </c:pt>
                <c:pt idx="5529">
                  <c:v>2007-09-04</c:v>
                </c:pt>
                <c:pt idx="5530">
                  <c:v>2007-09-05</c:v>
                </c:pt>
                <c:pt idx="5531">
                  <c:v>2007-09-06</c:v>
                </c:pt>
                <c:pt idx="5532">
                  <c:v>2007-09-07</c:v>
                </c:pt>
                <c:pt idx="5533">
                  <c:v>2007-09-10</c:v>
                </c:pt>
                <c:pt idx="5534">
                  <c:v>2007-09-11</c:v>
                </c:pt>
                <c:pt idx="5535">
                  <c:v>2007-09-12</c:v>
                </c:pt>
                <c:pt idx="5536">
                  <c:v>2007-09-13</c:v>
                </c:pt>
                <c:pt idx="5537">
                  <c:v>2007-09-14</c:v>
                </c:pt>
                <c:pt idx="5538">
                  <c:v>2007-09-17</c:v>
                </c:pt>
                <c:pt idx="5539">
                  <c:v>2007-09-18</c:v>
                </c:pt>
                <c:pt idx="5540">
                  <c:v>2007-09-19</c:v>
                </c:pt>
                <c:pt idx="5541">
                  <c:v>2007-09-20</c:v>
                </c:pt>
                <c:pt idx="5542">
                  <c:v>2007-09-21</c:v>
                </c:pt>
                <c:pt idx="5543">
                  <c:v>2007-09-24</c:v>
                </c:pt>
                <c:pt idx="5544">
                  <c:v>2007-09-25</c:v>
                </c:pt>
                <c:pt idx="5545">
                  <c:v>2007-09-26</c:v>
                </c:pt>
                <c:pt idx="5546">
                  <c:v>2007-09-27</c:v>
                </c:pt>
                <c:pt idx="5547">
                  <c:v>2007-09-28</c:v>
                </c:pt>
                <c:pt idx="5548">
                  <c:v>2007-10-01</c:v>
                </c:pt>
                <c:pt idx="5549">
                  <c:v>2007-10-02</c:v>
                </c:pt>
                <c:pt idx="5550">
                  <c:v>2007-10-03</c:v>
                </c:pt>
                <c:pt idx="5551">
                  <c:v>2007-10-04</c:v>
                </c:pt>
                <c:pt idx="5552">
                  <c:v>2007-10-05</c:v>
                </c:pt>
                <c:pt idx="5553">
                  <c:v>2007-10-08</c:v>
                </c:pt>
                <c:pt idx="5554">
                  <c:v>2007-10-09</c:v>
                </c:pt>
                <c:pt idx="5555">
                  <c:v>2007-10-10</c:v>
                </c:pt>
                <c:pt idx="5556">
                  <c:v>2007-10-11</c:v>
                </c:pt>
                <c:pt idx="5557">
                  <c:v>2007-10-12</c:v>
                </c:pt>
                <c:pt idx="5558">
                  <c:v>2007-10-15</c:v>
                </c:pt>
                <c:pt idx="5559">
                  <c:v>2007-10-16</c:v>
                </c:pt>
                <c:pt idx="5560">
                  <c:v>2007-10-17</c:v>
                </c:pt>
                <c:pt idx="5561">
                  <c:v>2007-10-18</c:v>
                </c:pt>
                <c:pt idx="5562">
                  <c:v>2007-10-19</c:v>
                </c:pt>
                <c:pt idx="5563">
                  <c:v>2007-10-22</c:v>
                </c:pt>
                <c:pt idx="5564">
                  <c:v>2007-10-23</c:v>
                </c:pt>
                <c:pt idx="5565">
                  <c:v>2007-10-24</c:v>
                </c:pt>
                <c:pt idx="5566">
                  <c:v>2007-10-25</c:v>
                </c:pt>
                <c:pt idx="5567">
                  <c:v>2007-10-26</c:v>
                </c:pt>
                <c:pt idx="5568">
                  <c:v>2007-10-29</c:v>
                </c:pt>
                <c:pt idx="5569">
                  <c:v>2007-10-30</c:v>
                </c:pt>
                <c:pt idx="5570">
                  <c:v>2007-10-31</c:v>
                </c:pt>
                <c:pt idx="5571">
                  <c:v>2007-11-01</c:v>
                </c:pt>
                <c:pt idx="5572">
                  <c:v>2007-11-02</c:v>
                </c:pt>
                <c:pt idx="5573">
                  <c:v>2007-11-05</c:v>
                </c:pt>
                <c:pt idx="5574">
                  <c:v>2007-11-06</c:v>
                </c:pt>
                <c:pt idx="5575">
                  <c:v>2007-11-07</c:v>
                </c:pt>
                <c:pt idx="5576">
                  <c:v>2007-11-08</c:v>
                </c:pt>
                <c:pt idx="5577">
                  <c:v>2007-11-09</c:v>
                </c:pt>
                <c:pt idx="5578">
                  <c:v>2007-11-12</c:v>
                </c:pt>
                <c:pt idx="5579">
                  <c:v>2007-11-13</c:v>
                </c:pt>
                <c:pt idx="5580">
                  <c:v>2007-11-14</c:v>
                </c:pt>
                <c:pt idx="5581">
                  <c:v>2007-11-15</c:v>
                </c:pt>
                <c:pt idx="5582">
                  <c:v>2007-11-16</c:v>
                </c:pt>
                <c:pt idx="5583">
                  <c:v>2007-11-19</c:v>
                </c:pt>
                <c:pt idx="5584">
                  <c:v>2007-11-20</c:v>
                </c:pt>
                <c:pt idx="5585">
                  <c:v>2007-11-21</c:v>
                </c:pt>
                <c:pt idx="5586">
                  <c:v>2007-11-23</c:v>
                </c:pt>
                <c:pt idx="5587">
                  <c:v>2007-11-26</c:v>
                </c:pt>
                <c:pt idx="5588">
                  <c:v>2007-11-27</c:v>
                </c:pt>
                <c:pt idx="5589">
                  <c:v>2007-11-28</c:v>
                </c:pt>
                <c:pt idx="5590">
                  <c:v>2007-11-29</c:v>
                </c:pt>
                <c:pt idx="5591">
                  <c:v>2007-11-30</c:v>
                </c:pt>
                <c:pt idx="5592">
                  <c:v>2007-12-03</c:v>
                </c:pt>
                <c:pt idx="5593">
                  <c:v>2007-12-04</c:v>
                </c:pt>
                <c:pt idx="5594">
                  <c:v>2007-12-05</c:v>
                </c:pt>
                <c:pt idx="5595">
                  <c:v>2007-12-06</c:v>
                </c:pt>
                <c:pt idx="5596">
                  <c:v>2007-12-07</c:v>
                </c:pt>
                <c:pt idx="5597">
                  <c:v>2007-12-10</c:v>
                </c:pt>
                <c:pt idx="5598">
                  <c:v>2007-12-11</c:v>
                </c:pt>
                <c:pt idx="5599">
                  <c:v>2007-12-12</c:v>
                </c:pt>
                <c:pt idx="5600">
                  <c:v>2007-12-13</c:v>
                </c:pt>
                <c:pt idx="5601">
                  <c:v>2007-12-14</c:v>
                </c:pt>
                <c:pt idx="5602">
                  <c:v>2007-12-17</c:v>
                </c:pt>
                <c:pt idx="5603">
                  <c:v>2007-12-18</c:v>
                </c:pt>
                <c:pt idx="5604">
                  <c:v>2007-12-19</c:v>
                </c:pt>
                <c:pt idx="5605">
                  <c:v>2007-12-20</c:v>
                </c:pt>
                <c:pt idx="5606">
                  <c:v>2007-12-21</c:v>
                </c:pt>
                <c:pt idx="5607">
                  <c:v>2007-12-24</c:v>
                </c:pt>
                <c:pt idx="5608">
                  <c:v>2007-12-26</c:v>
                </c:pt>
                <c:pt idx="5609">
                  <c:v>2007-12-27</c:v>
                </c:pt>
                <c:pt idx="5610">
                  <c:v>2007-12-28</c:v>
                </c:pt>
                <c:pt idx="5611">
                  <c:v>2007-12-31</c:v>
                </c:pt>
                <c:pt idx="5612">
                  <c:v>2008-01-02</c:v>
                </c:pt>
                <c:pt idx="5613">
                  <c:v>2008-01-03</c:v>
                </c:pt>
                <c:pt idx="5614">
                  <c:v>2008-01-04</c:v>
                </c:pt>
                <c:pt idx="5615">
                  <c:v>2008-01-07</c:v>
                </c:pt>
                <c:pt idx="5616">
                  <c:v>2008-01-08</c:v>
                </c:pt>
                <c:pt idx="5617">
                  <c:v>2008-01-09</c:v>
                </c:pt>
                <c:pt idx="5618">
                  <c:v>2008-01-10</c:v>
                </c:pt>
                <c:pt idx="5619">
                  <c:v>2008-01-11</c:v>
                </c:pt>
                <c:pt idx="5620">
                  <c:v>2008-01-14</c:v>
                </c:pt>
                <c:pt idx="5621">
                  <c:v>2008-01-15</c:v>
                </c:pt>
                <c:pt idx="5622">
                  <c:v>2008-01-16</c:v>
                </c:pt>
                <c:pt idx="5623">
                  <c:v>2008-01-17</c:v>
                </c:pt>
                <c:pt idx="5624">
                  <c:v>2008-01-18</c:v>
                </c:pt>
                <c:pt idx="5625">
                  <c:v>2008-01-22</c:v>
                </c:pt>
                <c:pt idx="5626">
                  <c:v>2008-01-23</c:v>
                </c:pt>
                <c:pt idx="5627">
                  <c:v>2008-01-24</c:v>
                </c:pt>
                <c:pt idx="5628">
                  <c:v>2008-01-25</c:v>
                </c:pt>
                <c:pt idx="5629">
                  <c:v>2008-01-28</c:v>
                </c:pt>
                <c:pt idx="5630">
                  <c:v>2008-01-29</c:v>
                </c:pt>
                <c:pt idx="5631">
                  <c:v>2008-01-30</c:v>
                </c:pt>
                <c:pt idx="5632">
                  <c:v>2008-01-31</c:v>
                </c:pt>
                <c:pt idx="5633">
                  <c:v>2008-02-01</c:v>
                </c:pt>
                <c:pt idx="5634">
                  <c:v>2008-02-04</c:v>
                </c:pt>
                <c:pt idx="5635">
                  <c:v>2008-02-05</c:v>
                </c:pt>
                <c:pt idx="5636">
                  <c:v>2008-02-06</c:v>
                </c:pt>
                <c:pt idx="5637">
                  <c:v>2008-02-07</c:v>
                </c:pt>
                <c:pt idx="5638">
                  <c:v>2008-02-08</c:v>
                </c:pt>
                <c:pt idx="5639">
                  <c:v>2008-02-11</c:v>
                </c:pt>
                <c:pt idx="5640">
                  <c:v>2008-02-12</c:v>
                </c:pt>
                <c:pt idx="5641">
                  <c:v>2008-02-13</c:v>
                </c:pt>
                <c:pt idx="5642">
                  <c:v>2008-02-14</c:v>
                </c:pt>
                <c:pt idx="5643">
                  <c:v>2008-02-15</c:v>
                </c:pt>
                <c:pt idx="5644">
                  <c:v>2008-02-19</c:v>
                </c:pt>
                <c:pt idx="5645">
                  <c:v>2008-02-20</c:v>
                </c:pt>
                <c:pt idx="5646">
                  <c:v>2008-02-21</c:v>
                </c:pt>
                <c:pt idx="5647">
                  <c:v>2008-02-22</c:v>
                </c:pt>
                <c:pt idx="5648">
                  <c:v>2008-02-25</c:v>
                </c:pt>
                <c:pt idx="5649">
                  <c:v>2008-02-26</c:v>
                </c:pt>
                <c:pt idx="5650">
                  <c:v>2008-02-27</c:v>
                </c:pt>
                <c:pt idx="5651">
                  <c:v>2008-02-28</c:v>
                </c:pt>
                <c:pt idx="5652">
                  <c:v>2008-02-29</c:v>
                </c:pt>
                <c:pt idx="5653">
                  <c:v>2008-03-03</c:v>
                </c:pt>
                <c:pt idx="5654">
                  <c:v>2008-03-04</c:v>
                </c:pt>
                <c:pt idx="5655">
                  <c:v>2008-03-05</c:v>
                </c:pt>
                <c:pt idx="5656">
                  <c:v>2008-03-06</c:v>
                </c:pt>
                <c:pt idx="5657">
                  <c:v>2008-03-07</c:v>
                </c:pt>
                <c:pt idx="5658">
                  <c:v>2008-03-10</c:v>
                </c:pt>
                <c:pt idx="5659">
                  <c:v>2008-03-11</c:v>
                </c:pt>
                <c:pt idx="5660">
                  <c:v>2008-03-12</c:v>
                </c:pt>
                <c:pt idx="5661">
                  <c:v>2008-03-13</c:v>
                </c:pt>
                <c:pt idx="5662">
                  <c:v>2008-03-14</c:v>
                </c:pt>
                <c:pt idx="5663">
                  <c:v>2008-03-17</c:v>
                </c:pt>
                <c:pt idx="5664">
                  <c:v>2008-03-18</c:v>
                </c:pt>
                <c:pt idx="5665">
                  <c:v>2008-03-19</c:v>
                </c:pt>
                <c:pt idx="5666">
                  <c:v>2008-03-20</c:v>
                </c:pt>
                <c:pt idx="5667">
                  <c:v>2008-03-24</c:v>
                </c:pt>
                <c:pt idx="5668">
                  <c:v>2008-03-25</c:v>
                </c:pt>
                <c:pt idx="5669">
                  <c:v>2008-03-26</c:v>
                </c:pt>
                <c:pt idx="5670">
                  <c:v>2008-03-27</c:v>
                </c:pt>
                <c:pt idx="5671">
                  <c:v>2008-03-28</c:v>
                </c:pt>
                <c:pt idx="5672">
                  <c:v>2008-03-31</c:v>
                </c:pt>
                <c:pt idx="5673">
                  <c:v>2008-04-01</c:v>
                </c:pt>
                <c:pt idx="5674">
                  <c:v>2008-04-02</c:v>
                </c:pt>
                <c:pt idx="5675">
                  <c:v>2008-04-03</c:v>
                </c:pt>
                <c:pt idx="5676">
                  <c:v>2008-04-04</c:v>
                </c:pt>
                <c:pt idx="5677">
                  <c:v>2008-04-07</c:v>
                </c:pt>
                <c:pt idx="5678">
                  <c:v>2008-04-08</c:v>
                </c:pt>
                <c:pt idx="5679">
                  <c:v>2008-04-09</c:v>
                </c:pt>
                <c:pt idx="5680">
                  <c:v>2008-04-10</c:v>
                </c:pt>
                <c:pt idx="5681">
                  <c:v>2008-04-11</c:v>
                </c:pt>
                <c:pt idx="5682">
                  <c:v>2008-04-14</c:v>
                </c:pt>
                <c:pt idx="5683">
                  <c:v>2008-04-15</c:v>
                </c:pt>
                <c:pt idx="5684">
                  <c:v>2008-04-16</c:v>
                </c:pt>
                <c:pt idx="5685">
                  <c:v>2008-04-17</c:v>
                </c:pt>
                <c:pt idx="5686">
                  <c:v>2008-04-18</c:v>
                </c:pt>
                <c:pt idx="5687">
                  <c:v>2008-04-21</c:v>
                </c:pt>
                <c:pt idx="5688">
                  <c:v>2008-04-22</c:v>
                </c:pt>
                <c:pt idx="5689">
                  <c:v>2008-04-23</c:v>
                </c:pt>
                <c:pt idx="5690">
                  <c:v>2008-04-24</c:v>
                </c:pt>
                <c:pt idx="5691">
                  <c:v>2008-04-25</c:v>
                </c:pt>
                <c:pt idx="5692">
                  <c:v>2008-04-28</c:v>
                </c:pt>
                <c:pt idx="5693">
                  <c:v>2008-04-29</c:v>
                </c:pt>
                <c:pt idx="5694">
                  <c:v>2008-04-30</c:v>
                </c:pt>
                <c:pt idx="5695">
                  <c:v>2008-05-01</c:v>
                </c:pt>
                <c:pt idx="5696">
                  <c:v>2008-05-02</c:v>
                </c:pt>
                <c:pt idx="5697">
                  <c:v>2008-05-05</c:v>
                </c:pt>
                <c:pt idx="5698">
                  <c:v>2008-05-06</c:v>
                </c:pt>
                <c:pt idx="5699">
                  <c:v>2008-05-07</c:v>
                </c:pt>
                <c:pt idx="5700">
                  <c:v>2008-05-08</c:v>
                </c:pt>
                <c:pt idx="5701">
                  <c:v>2008-05-09</c:v>
                </c:pt>
                <c:pt idx="5702">
                  <c:v>2008-05-12</c:v>
                </c:pt>
                <c:pt idx="5703">
                  <c:v>2008-05-13</c:v>
                </c:pt>
                <c:pt idx="5704">
                  <c:v>2008-05-14</c:v>
                </c:pt>
                <c:pt idx="5705">
                  <c:v>2008-05-15</c:v>
                </c:pt>
                <c:pt idx="5706">
                  <c:v>2008-05-16</c:v>
                </c:pt>
                <c:pt idx="5707">
                  <c:v>2008-05-19</c:v>
                </c:pt>
                <c:pt idx="5708">
                  <c:v>2008-05-20</c:v>
                </c:pt>
                <c:pt idx="5709">
                  <c:v>2008-05-21</c:v>
                </c:pt>
                <c:pt idx="5710">
                  <c:v>2008-05-22</c:v>
                </c:pt>
                <c:pt idx="5711">
                  <c:v>2008-05-23</c:v>
                </c:pt>
                <c:pt idx="5712">
                  <c:v>2008-05-27</c:v>
                </c:pt>
                <c:pt idx="5713">
                  <c:v>2008-05-28</c:v>
                </c:pt>
                <c:pt idx="5714">
                  <c:v>2008-05-29</c:v>
                </c:pt>
                <c:pt idx="5715">
                  <c:v>2008-05-30</c:v>
                </c:pt>
                <c:pt idx="5716">
                  <c:v>2008-06-02</c:v>
                </c:pt>
                <c:pt idx="5717">
                  <c:v>2008-06-03</c:v>
                </c:pt>
                <c:pt idx="5718">
                  <c:v>2008-06-04</c:v>
                </c:pt>
                <c:pt idx="5719">
                  <c:v>2008-06-05</c:v>
                </c:pt>
                <c:pt idx="5720">
                  <c:v>2008-06-06</c:v>
                </c:pt>
                <c:pt idx="5721">
                  <c:v>2008-06-09</c:v>
                </c:pt>
                <c:pt idx="5722">
                  <c:v>2008-06-10</c:v>
                </c:pt>
                <c:pt idx="5723">
                  <c:v>2008-06-11</c:v>
                </c:pt>
                <c:pt idx="5724">
                  <c:v>2008-06-12</c:v>
                </c:pt>
                <c:pt idx="5725">
                  <c:v>2008-06-13</c:v>
                </c:pt>
                <c:pt idx="5726">
                  <c:v>2008-06-16</c:v>
                </c:pt>
                <c:pt idx="5727">
                  <c:v>2008-06-17</c:v>
                </c:pt>
                <c:pt idx="5728">
                  <c:v>2008-06-18</c:v>
                </c:pt>
                <c:pt idx="5729">
                  <c:v>2008-06-19</c:v>
                </c:pt>
                <c:pt idx="5730">
                  <c:v>2008-06-20</c:v>
                </c:pt>
                <c:pt idx="5731">
                  <c:v>2008-06-23</c:v>
                </c:pt>
                <c:pt idx="5732">
                  <c:v>2008-06-24</c:v>
                </c:pt>
                <c:pt idx="5733">
                  <c:v>2008-06-25</c:v>
                </c:pt>
                <c:pt idx="5734">
                  <c:v>2008-06-26</c:v>
                </c:pt>
                <c:pt idx="5735">
                  <c:v>2008-06-27</c:v>
                </c:pt>
                <c:pt idx="5736">
                  <c:v>2008-06-30</c:v>
                </c:pt>
                <c:pt idx="5737">
                  <c:v>2008-07-01</c:v>
                </c:pt>
                <c:pt idx="5738">
                  <c:v>2008-07-02</c:v>
                </c:pt>
                <c:pt idx="5739">
                  <c:v>2008-07-03</c:v>
                </c:pt>
                <c:pt idx="5740">
                  <c:v>2008-07-07</c:v>
                </c:pt>
                <c:pt idx="5741">
                  <c:v>2008-07-08</c:v>
                </c:pt>
                <c:pt idx="5742">
                  <c:v>2008-07-09</c:v>
                </c:pt>
                <c:pt idx="5743">
                  <c:v>2008-07-10</c:v>
                </c:pt>
                <c:pt idx="5744">
                  <c:v>2008-07-11</c:v>
                </c:pt>
                <c:pt idx="5745">
                  <c:v>2008-07-14</c:v>
                </c:pt>
                <c:pt idx="5746">
                  <c:v>2008-07-15</c:v>
                </c:pt>
                <c:pt idx="5747">
                  <c:v>2008-07-16</c:v>
                </c:pt>
                <c:pt idx="5748">
                  <c:v>2008-07-17</c:v>
                </c:pt>
                <c:pt idx="5749">
                  <c:v>2008-07-18</c:v>
                </c:pt>
                <c:pt idx="5750">
                  <c:v>2008-07-21</c:v>
                </c:pt>
                <c:pt idx="5751">
                  <c:v>2008-07-22</c:v>
                </c:pt>
                <c:pt idx="5752">
                  <c:v>2008-07-23</c:v>
                </c:pt>
                <c:pt idx="5753">
                  <c:v>2008-07-24</c:v>
                </c:pt>
                <c:pt idx="5754">
                  <c:v>2008-07-25</c:v>
                </c:pt>
                <c:pt idx="5755">
                  <c:v>2008-07-28</c:v>
                </c:pt>
                <c:pt idx="5756">
                  <c:v>2008-07-29</c:v>
                </c:pt>
                <c:pt idx="5757">
                  <c:v>2008-07-30</c:v>
                </c:pt>
                <c:pt idx="5758">
                  <c:v>2008-07-31</c:v>
                </c:pt>
                <c:pt idx="5759">
                  <c:v>2008-08-01</c:v>
                </c:pt>
                <c:pt idx="5760">
                  <c:v>2008-08-04</c:v>
                </c:pt>
                <c:pt idx="5761">
                  <c:v>2008-08-05</c:v>
                </c:pt>
                <c:pt idx="5762">
                  <c:v>2008-08-06</c:v>
                </c:pt>
                <c:pt idx="5763">
                  <c:v>2008-08-07</c:v>
                </c:pt>
                <c:pt idx="5764">
                  <c:v>2008-08-08</c:v>
                </c:pt>
                <c:pt idx="5765">
                  <c:v>2008-08-11</c:v>
                </c:pt>
                <c:pt idx="5766">
                  <c:v>2008-08-12</c:v>
                </c:pt>
                <c:pt idx="5767">
                  <c:v>2008-08-13</c:v>
                </c:pt>
                <c:pt idx="5768">
                  <c:v>2008-08-14</c:v>
                </c:pt>
                <c:pt idx="5769">
                  <c:v>2008-08-15</c:v>
                </c:pt>
                <c:pt idx="5770">
                  <c:v>2008-08-18</c:v>
                </c:pt>
                <c:pt idx="5771">
                  <c:v>2008-08-19</c:v>
                </c:pt>
                <c:pt idx="5772">
                  <c:v>2008-08-20</c:v>
                </c:pt>
                <c:pt idx="5773">
                  <c:v>2008-08-21</c:v>
                </c:pt>
                <c:pt idx="5774">
                  <c:v>2008-08-22</c:v>
                </c:pt>
                <c:pt idx="5775">
                  <c:v>2008-08-25</c:v>
                </c:pt>
                <c:pt idx="5776">
                  <c:v>2008-08-26</c:v>
                </c:pt>
                <c:pt idx="5777">
                  <c:v>2008-08-27</c:v>
                </c:pt>
                <c:pt idx="5778">
                  <c:v>2008-08-28</c:v>
                </c:pt>
                <c:pt idx="5779">
                  <c:v>2008-08-29</c:v>
                </c:pt>
                <c:pt idx="5780">
                  <c:v>2008-09-02</c:v>
                </c:pt>
                <c:pt idx="5781">
                  <c:v>2008-09-03</c:v>
                </c:pt>
                <c:pt idx="5782">
                  <c:v>2008-09-04</c:v>
                </c:pt>
                <c:pt idx="5783">
                  <c:v>2008-09-05</c:v>
                </c:pt>
                <c:pt idx="5784">
                  <c:v>2008-09-08</c:v>
                </c:pt>
                <c:pt idx="5785">
                  <c:v>2008-09-09</c:v>
                </c:pt>
                <c:pt idx="5786">
                  <c:v>2008-09-10</c:v>
                </c:pt>
                <c:pt idx="5787">
                  <c:v>2008-09-11</c:v>
                </c:pt>
                <c:pt idx="5788">
                  <c:v>2008-09-12</c:v>
                </c:pt>
                <c:pt idx="5789">
                  <c:v>2008-09-15</c:v>
                </c:pt>
                <c:pt idx="5790">
                  <c:v>2008-09-16</c:v>
                </c:pt>
                <c:pt idx="5791">
                  <c:v>2008-09-17</c:v>
                </c:pt>
                <c:pt idx="5792">
                  <c:v>2008-09-18</c:v>
                </c:pt>
                <c:pt idx="5793">
                  <c:v>2008-09-19</c:v>
                </c:pt>
                <c:pt idx="5794">
                  <c:v>2008-09-22</c:v>
                </c:pt>
                <c:pt idx="5795">
                  <c:v>2008-09-23</c:v>
                </c:pt>
                <c:pt idx="5796">
                  <c:v>2008-09-24</c:v>
                </c:pt>
                <c:pt idx="5797">
                  <c:v>2008-09-25</c:v>
                </c:pt>
                <c:pt idx="5798">
                  <c:v>2008-09-26</c:v>
                </c:pt>
                <c:pt idx="5799">
                  <c:v>2008-09-29</c:v>
                </c:pt>
                <c:pt idx="5800">
                  <c:v>2008-09-30</c:v>
                </c:pt>
                <c:pt idx="5801">
                  <c:v>2008-10-01</c:v>
                </c:pt>
                <c:pt idx="5802">
                  <c:v>2008-10-02</c:v>
                </c:pt>
                <c:pt idx="5803">
                  <c:v>2008-10-03</c:v>
                </c:pt>
                <c:pt idx="5804">
                  <c:v>2008-10-06</c:v>
                </c:pt>
                <c:pt idx="5805">
                  <c:v>2008-10-07</c:v>
                </c:pt>
                <c:pt idx="5806">
                  <c:v>2008-10-08</c:v>
                </c:pt>
                <c:pt idx="5807">
                  <c:v>2008-10-09</c:v>
                </c:pt>
                <c:pt idx="5808">
                  <c:v>2008-10-10</c:v>
                </c:pt>
                <c:pt idx="5809">
                  <c:v>2008-10-13</c:v>
                </c:pt>
                <c:pt idx="5810">
                  <c:v>2008-10-14</c:v>
                </c:pt>
                <c:pt idx="5811">
                  <c:v>2008-10-15</c:v>
                </c:pt>
                <c:pt idx="5812">
                  <c:v>2008-10-16</c:v>
                </c:pt>
                <c:pt idx="5813">
                  <c:v>2008-10-17</c:v>
                </c:pt>
                <c:pt idx="5814">
                  <c:v>2008-10-20</c:v>
                </c:pt>
                <c:pt idx="5815">
                  <c:v>2008-10-21</c:v>
                </c:pt>
                <c:pt idx="5816">
                  <c:v>2008-10-22</c:v>
                </c:pt>
                <c:pt idx="5817">
                  <c:v>2008-10-23</c:v>
                </c:pt>
                <c:pt idx="5818">
                  <c:v>2008-10-24</c:v>
                </c:pt>
                <c:pt idx="5819">
                  <c:v>2008-10-27</c:v>
                </c:pt>
                <c:pt idx="5820">
                  <c:v>2008-10-28</c:v>
                </c:pt>
                <c:pt idx="5821">
                  <c:v>2008-10-29</c:v>
                </c:pt>
                <c:pt idx="5822">
                  <c:v>2008-10-30</c:v>
                </c:pt>
                <c:pt idx="5823">
                  <c:v>2008-10-31</c:v>
                </c:pt>
                <c:pt idx="5824">
                  <c:v>2008-11-03</c:v>
                </c:pt>
                <c:pt idx="5825">
                  <c:v>2008-11-04</c:v>
                </c:pt>
                <c:pt idx="5826">
                  <c:v>2008-11-05</c:v>
                </c:pt>
                <c:pt idx="5827">
                  <c:v>2008-11-06</c:v>
                </c:pt>
                <c:pt idx="5828">
                  <c:v>2008-11-07</c:v>
                </c:pt>
                <c:pt idx="5829">
                  <c:v>2008-11-10</c:v>
                </c:pt>
                <c:pt idx="5830">
                  <c:v>2008-11-11</c:v>
                </c:pt>
                <c:pt idx="5831">
                  <c:v>2008-11-12</c:v>
                </c:pt>
                <c:pt idx="5832">
                  <c:v>2008-11-13</c:v>
                </c:pt>
                <c:pt idx="5833">
                  <c:v>2008-11-14</c:v>
                </c:pt>
                <c:pt idx="5834">
                  <c:v>2008-11-17</c:v>
                </c:pt>
                <c:pt idx="5835">
                  <c:v>2008-11-18</c:v>
                </c:pt>
                <c:pt idx="5836">
                  <c:v>2008-11-19</c:v>
                </c:pt>
                <c:pt idx="5837">
                  <c:v>2008-11-20</c:v>
                </c:pt>
                <c:pt idx="5838">
                  <c:v>2008-11-21</c:v>
                </c:pt>
                <c:pt idx="5839">
                  <c:v>2008-11-24</c:v>
                </c:pt>
                <c:pt idx="5840">
                  <c:v>2008-11-25</c:v>
                </c:pt>
                <c:pt idx="5841">
                  <c:v>2008-11-26</c:v>
                </c:pt>
                <c:pt idx="5842">
                  <c:v>2008-11-28</c:v>
                </c:pt>
                <c:pt idx="5843">
                  <c:v>2008-12-01</c:v>
                </c:pt>
                <c:pt idx="5844">
                  <c:v>2008-12-02</c:v>
                </c:pt>
                <c:pt idx="5845">
                  <c:v>2008-12-03</c:v>
                </c:pt>
                <c:pt idx="5846">
                  <c:v>2008-12-04</c:v>
                </c:pt>
                <c:pt idx="5847">
                  <c:v>2008-12-05</c:v>
                </c:pt>
                <c:pt idx="5848">
                  <c:v>2008-12-08</c:v>
                </c:pt>
                <c:pt idx="5849">
                  <c:v>2008-12-09</c:v>
                </c:pt>
                <c:pt idx="5850">
                  <c:v>2008-12-10</c:v>
                </c:pt>
                <c:pt idx="5851">
                  <c:v>2008-12-11</c:v>
                </c:pt>
                <c:pt idx="5852">
                  <c:v>2008-12-12</c:v>
                </c:pt>
                <c:pt idx="5853">
                  <c:v>2008-12-15</c:v>
                </c:pt>
                <c:pt idx="5854">
                  <c:v>2008-12-16</c:v>
                </c:pt>
                <c:pt idx="5855">
                  <c:v>2008-12-17</c:v>
                </c:pt>
                <c:pt idx="5856">
                  <c:v>2008-12-18</c:v>
                </c:pt>
                <c:pt idx="5857">
                  <c:v>2008-12-19</c:v>
                </c:pt>
                <c:pt idx="5858">
                  <c:v>2008-12-22</c:v>
                </c:pt>
                <c:pt idx="5859">
                  <c:v>2008-12-23</c:v>
                </c:pt>
                <c:pt idx="5860">
                  <c:v>2008-12-24</c:v>
                </c:pt>
                <c:pt idx="5861">
                  <c:v>2008-12-26</c:v>
                </c:pt>
                <c:pt idx="5862">
                  <c:v>2008-12-29</c:v>
                </c:pt>
                <c:pt idx="5863">
                  <c:v>2008-12-30</c:v>
                </c:pt>
                <c:pt idx="5864">
                  <c:v>2008-12-31</c:v>
                </c:pt>
                <c:pt idx="5865">
                  <c:v>2009-01-02</c:v>
                </c:pt>
                <c:pt idx="5866">
                  <c:v>2009-01-05</c:v>
                </c:pt>
                <c:pt idx="5867">
                  <c:v>2009-01-06</c:v>
                </c:pt>
                <c:pt idx="5868">
                  <c:v>2009-01-07</c:v>
                </c:pt>
                <c:pt idx="5869">
                  <c:v>2009-01-08</c:v>
                </c:pt>
                <c:pt idx="5870">
                  <c:v>2009-01-09</c:v>
                </c:pt>
                <c:pt idx="5871">
                  <c:v>2009-01-12</c:v>
                </c:pt>
                <c:pt idx="5872">
                  <c:v>2009-01-13</c:v>
                </c:pt>
                <c:pt idx="5873">
                  <c:v>2009-01-14</c:v>
                </c:pt>
                <c:pt idx="5874">
                  <c:v>2009-01-15</c:v>
                </c:pt>
                <c:pt idx="5875">
                  <c:v>2009-01-16</c:v>
                </c:pt>
                <c:pt idx="5876">
                  <c:v>2009-01-20</c:v>
                </c:pt>
                <c:pt idx="5877">
                  <c:v>2009-01-21</c:v>
                </c:pt>
                <c:pt idx="5878">
                  <c:v>2009-01-22</c:v>
                </c:pt>
                <c:pt idx="5879">
                  <c:v>2009-01-23</c:v>
                </c:pt>
                <c:pt idx="5880">
                  <c:v>2009-01-26</c:v>
                </c:pt>
                <c:pt idx="5881">
                  <c:v>2009-01-27</c:v>
                </c:pt>
                <c:pt idx="5882">
                  <c:v>2009-01-28</c:v>
                </c:pt>
                <c:pt idx="5883">
                  <c:v>2009-01-29</c:v>
                </c:pt>
                <c:pt idx="5884">
                  <c:v>2009-01-30</c:v>
                </c:pt>
                <c:pt idx="5885">
                  <c:v>2009-02-02</c:v>
                </c:pt>
                <c:pt idx="5886">
                  <c:v>2009-02-03</c:v>
                </c:pt>
                <c:pt idx="5887">
                  <c:v>2009-02-04</c:v>
                </c:pt>
                <c:pt idx="5888">
                  <c:v>2009-02-05</c:v>
                </c:pt>
                <c:pt idx="5889">
                  <c:v>2009-02-06</c:v>
                </c:pt>
                <c:pt idx="5890">
                  <c:v>2009-02-09</c:v>
                </c:pt>
                <c:pt idx="5891">
                  <c:v>2009-02-10</c:v>
                </c:pt>
                <c:pt idx="5892">
                  <c:v>2009-02-11</c:v>
                </c:pt>
                <c:pt idx="5893">
                  <c:v>2009-02-12</c:v>
                </c:pt>
                <c:pt idx="5894">
                  <c:v>2009-02-13</c:v>
                </c:pt>
                <c:pt idx="5895">
                  <c:v>2009-02-17</c:v>
                </c:pt>
                <c:pt idx="5896">
                  <c:v>2009-02-18</c:v>
                </c:pt>
                <c:pt idx="5897">
                  <c:v>2009-02-19</c:v>
                </c:pt>
                <c:pt idx="5898">
                  <c:v>2009-02-20</c:v>
                </c:pt>
                <c:pt idx="5899">
                  <c:v>2009-02-23</c:v>
                </c:pt>
                <c:pt idx="5900">
                  <c:v>2009-02-24</c:v>
                </c:pt>
                <c:pt idx="5901">
                  <c:v>2009-02-25</c:v>
                </c:pt>
                <c:pt idx="5902">
                  <c:v>2009-02-26</c:v>
                </c:pt>
                <c:pt idx="5903">
                  <c:v>2009-02-27</c:v>
                </c:pt>
                <c:pt idx="5904">
                  <c:v>2009-03-02</c:v>
                </c:pt>
                <c:pt idx="5905">
                  <c:v>2009-03-03</c:v>
                </c:pt>
                <c:pt idx="5906">
                  <c:v>2009-03-04</c:v>
                </c:pt>
                <c:pt idx="5907">
                  <c:v>2009-03-05</c:v>
                </c:pt>
                <c:pt idx="5908">
                  <c:v>2009-03-06</c:v>
                </c:pt>
                <c:pt idx="5909">
                  <c:v>2009-03-09</c:v>
                </c:pt>
                <c:pt idx="5910">
                  <c:v>2009-03-10</c:v>
                </c:pt>
                <c:pt idx="5911">
                  <c:v>2009-03-11</c:v>
                </c:pt>
                <c:pt idx="5912">
                  <c:v>2009-03-12</c:v>
                </c:pt>
                <c:pt idx="5913">
                  <c:v>2009-03-13</c:v>
                </c:pt>
                <c:pt idx="5914">
                  <c:v>2009-03-16</c:v>
                </c:pt>
                <c:pt idx="5915">
                  <c:v>2009-03-17</c:v>
                </c:pt>
                <c:pt idx="5916">
                  <c:v>2009-03-18</c:v>
                </c:pt>
                <c:pt idx="5917">
                  <c:v>2009-03-19</c:v>
                </c:pt>
                <c:pt idx="5918">
                  <c:v>2009-03-20</c:v>
                </c:pt>
                <c:pt idx="5919">
                  <c:v>2009-03-23</c:v>
                </c:pt>
                <c:pt idx="5920">
                  <c:v>2009-03-24</c:v>
                </c:pt>
                <c:pt idx="5921">
                  <c:v>2009-03-25</c:v>
                </c:pt>
                <c:pt idx="5922">
                  <c:v>2009-03-26</c:v>
                </c:pt>
                <c:pt idx="5923">
                  <c:v>2009-03-27</c:v>
                </c:pt>
                <c:pt idx="5924">
                  <c:v>2009-03-30</c:v>
                </c:pt>
                <c:pt idx="5925">
                  <c:v>2009-03-31</c:v>
                </c:pt>
                <c:pt idx="5926">
                  <c:v>2009-04-01</c:v>
                </c:pt>
                <c:pt idx="5927">
                  <c:v>2009-04-02</c:v>
                </c:pt>
                <c:pt idx="5928">
                  <c:v>2009-04-03</c:v>
                </c:pt>
                <c:pt idx="5929">
                  <c:v>2009-04-06</c:v>
                </c:pt>
                <c:pt idx="5930">
                  <c:v>2009-04-07</c:v>
                </c:pt>
                <c:pt idx="5931">
                  <c:v>2009-04-08</c:v>
                </c:pt>
                <c:pt idx="5932">
                  <c:v>2009-04-09</c:v>
                </c:pt>
                <c:pt idx="5933">
                  <c:v>2009-04-13</c:v>
                </c:pt>
                <c:pt idx="5934">
                  <c:v>2009-04-14</c:v>
                </c:pt>
                <c:pt idx="5935">
                  <c:v>2009-04-15</c:v>
                </c:pt>
                <c:pt idx="5936">
                  <c:v>2009-04-16</c:v>
                </c:pt>
                <c:pt idx="5937">
                  <c:v>2009-04-17</c:v>
                </c:pt>
                <c:pt idx="5938">
                  <c:v>2009-04-20</c:v>
                </c:pt>
                <c:pt idx="5939">
                  <c:v>2009-04-21</c:v>
                </c:pt>
                <c:pt idx="5940">
                  <c:v>2009-04-22</c:v>
                </c:pt>
                <c:pt idx="5941">
                  <c:v>2009-04-23</c:v>
                </c:pt>
                <c:pt idx="5942">
                  <c:v>2009-04-24</c:v>
                </c:pt>
                <c:pt idx="5943">
                  <c:v>2009-04-27</c:v>
                </c:pt>
                <c:pt idx="5944">
                  <c:v>2009-04-28</c:v>
                </c:pt>
                <c:pt idx="5945">
                  <c:v>2009-04-29</c:v>
                </c:pt>
                <c:pt idx="5946">
                  <c:v>2009-04-30</c:v>
                </c:pt>
                <c:pt idx="5947">
                  <c:v>2009-05-01</c:v>
                </c:pt>
                <c:pt idx="5948">
                  <c:v>2009-05-04</c:v>
                </c:pt>
                <c:pt idx="5949">
                  <c:v>2009-05-05</c:v>
                </c:pt>
                <c:pt idx="5950">
                  <c:v>2009-05-06</c:v>
                </c:pt>
                <c:pt idx="5951">
                  <c:v>2009-05-07</c:v>
                </c:pt>
                <c:pt idx="5952">
                  <c:v>2009-05-08</c:v>
                </c:pt>
                <c:pt idx="5953">
                  <c:v>2009-05-11</c:v>
                </c:pt>
                <c:pt idx="5954">
                  <c:v>2009-05-12</c:v>
                </c:pt>
                <c:pt idx="5955">
                  <c:v>2009-05-13</c:v>
                </c:pt>
                <c:pt idx="5956">
                  <c:v>2009-05-14</c:v>
                </c:pt>
                <c:pt idx="5957">
                  <c:v>2009-05-15</c:v>
                </c:pt>
                <c:pt idx="5958">
                  <c:v>2009-05-18</c:v>
                </c:pt>
                <c:pt idx="5959">
                  <c:v>2009-05-19</c:v>
                </c:pt>
                <c:pt idx="5960">
                  <c:v>2009-05-20</c:v>
                </c:pt>
                <c:pt idx="5961">
                  <c:v>2009-05-21</c:v>
                </c:pt>
                <c:pt idx="5962">
                  <c:v>2009-05-22</c:v>
                </c:pt>
                <c:pt idx="5963">
                  <c:v>2009-05-26</c:v>
                </c:pt>
                <c:pt idx="5964">
                  <c:v>2009-05-27</c:v>
                </c:pt>
                <c:pt idx="5965">
                  <c:v>2009-05-28</c:v>
                </c:pt>
                <c:pt idx="5966">
                  <c:v>2009-05-29</c:v>
                </c:pt>
                <c:pt idx="5967">
                  <c:v>2009-06-01</c:v>
                </c:pt>
                <c:pt idx="5968">
                  <c:v>2009-06-02</c:v>
                </c:pt>
                <c:pt idx="5969">
                  <c:v>2009-06-03</c:v>
                </c:pt>
                <c:pt idx="5970">
                  <c:v>2009-06-04</c:v>
                </c:pt>
                <c:pt idx="5971">
                  <c:v>2009-06-05</c:v>
                </c:pt>
                <c:pt idx="5972">
                  <c:v>2009-06-08</c:v>
                </c:pt>
                <c:pt idx="5973">
                  <c:v>2009-06-09</c:v>
                </c:pt>
                <c:pt idx="5974">
                  <c:v>2009-06-10</c:v>
                </c:pt>
                <c:pt idx="5975">
                  <c:v>2009-06-11</c:v>
                </c:pt>
                <c:pt idx="5976">
                  <c:v>2009-06-12</c:v>
                </c:pt>
                <c:pt idx="5977">
                  <c:v>2009-06-15</c:v>
                </c:pt>
                <c:pt idx="5978">
                  <c:v>2009-06-16</c:v>
                </c:pt>
                <c:pt idx="5979">
                  <c:v>2009-06-17</c:v>
                </c:pt>
                <c:pt idx="5980">
                  <c:v>2009-06-18</c:v>
                </c:pt>
                <c:pt idx="5981">
                  <c:v>2009-06-19</c:v>
                </c:pt>
                <c:pt idx="5982">
                  <c:v>2009-06-22</c:v>
                </c:pt>
                <c:pt idx="5983">
                  <c:v>2009-06-23</c:v>
                </c:pt>
                <c:pt idx="5984">
                  <c:v>2009-06-24</c:v>
                </c:pt>
                <c:pt idx="5985">
                  <c:v>2009-06-25</c:v>
                </c:pt>
                <c:pt idx="5986">
                  <c:v>2009-06-26</c:v>
                </c:pt>
                <c:pt idx="5987">
                  <c:v>2009-06-29</c:v>
                </c:pt>
                <c:pt idx="5988">
                  <c:v>2009-06-30</c:v>
                </c:pt>
                <c:pt idx="5989">
                  <c:v>2009-07-01</c:v>
                </c:pt>
                <c:pt idx="5990">
                  <c:v>2009-07-02</c:v>
                </c:pt>
                <c:pt idx="5991">
                  <c:v>2009-07-06</c:v>
                </c:pt>
                <c:pt idx="5992">
                  <c:v>2009-07-07</c:v>
                </c:pt>
                <c:pt idx="5993">
                  <c:v>2009-07-08</c:v>
                </c:pt>
                <c:pt idx="5994">
                  <c:v>2009-07-09</c:v>
                </c:pt>
                <c:pt idx="5995">
                  <c:v>2009-07-10</c:v>
                </c:pt>
                <c:pt idx="5996">
                  <c:v>2009-07-13</c:v>
                </c:pt>
                <c:pt idx="5997">
                  <c:v>2009-07-14</c:v>
                </c:pt>
                <c:pt idx="5998">
                  <c:v>2009-07-15</c:v>
                </c:pt>
                <c:pt idx="5999">
                  <c:v>2009-07-16</c:v>
                </c:pt>
                <c:pt idx="6000">
                  <c:v>2009-07-17</c:v>
                </c:pt>
                <c:pt idx="6001">
                  <c:v>2009-07-20</c:v>
                </c:pt>
                <c:pt idx="6002">
                  <c:v>2009-07-21</c:v>
                </c:pt>
                <c:pt idx="6003">
                  <c:v>2009-07-22</c:v>
                </c:pt>
                <c:pt idx="6004">
                  <c:v>2009-07-23</c:v>
                </c:pt>
                <c:pt idx="6005">
                  <c:v>2009-07-24</c:v>
                </c:pt>
                <c:pt idx="6006">
                  <c:v>2009-07-27</c:v>
                </c:pt>
                <c:pt idx="6007">
                  <c:v>2009-07-28</c:v>
                </c:pt>
                <c:pt idx="6008">
                  <c:v>2009-07-29</c:v>
                </c:pt>
                <c:pt idx="6009">
                  <c:v>2009-07-30</c:v>
                </c:pt>
                <c:pt idx="6010">
                  <c:v>2009-07-31</c:v>
                </c:pt>
                <c:pt idx="6011">
                  <c:v>2009-08-03</c:v>
                </c:pt>
                <c:pt idx="6012">
                  <c:v>2009-08-04</c:v>
                </c:pt>
                <c:pt idx="6013">
                  <c:v>2009-08-05</c:v>
                </c:pt>
                <c:pt idx="6014">
                  <c:v>2009-08-06</c:v>
                </c:pt>
                <c:pt idx="6015">
                  <c:v>2009-08-07</c:v>
                </c:pt>
                <c:pt idx="6016">
                  <c:v>2009-08-10</c:v>
                </c:pt>
                <c:pt idx="6017">
                  <c:v>2009-08-11</c:v>
                </c:pt>
                <c:pt idx="6018">
                  <c:v>2009-08-12</c:v>
                </c:pt>
                <c:pt idx="6019">
                  <c:v>2009-08-13</c:v>
                </c:pt>
                <c:pt idx="6020">
                  <c:v>2009-08-14</c:v>
                </c:pt>
                <c:pt idx="6021">
                  <c:v>2009-08-17</c:v>
                </c:pt>
                <c:pt idx="6022">
                  <c:v>2009-08-18</c:v>
                </c:pt>
                <c:pt idx="6023">
                  <c:v>2009-08-19</c:v>
                </c:pt>
                <c:pt idx="6024">
                  <c:v>2009-08-20</c:v>
                </c:pt>
                <c:pt idx="6025">
                  <c:v>2009-08-21</c:v>
                </c:pt>
                <c:pt idx="6026">
                  <c:v>2009-08-24</c:v>
                </c:pt>
                <c:pt idx="6027">
                  <c:v>2009-08-25</c:v>
                </c:pt>
                <c:pt idx="6028">
                  <c:v>2009-08-26</c:v>
                </c:pt>
                <c:pt idx="6029">
                  <c:v>2009-08-27</c:v>
                </c:pt>
                <c:pt idx="6030">
                  <c:v>2009-08-28</c:v>
                </c:pt>
                <c:pt idx="6031">
                  <c:v>2009-08-31</c:v>
                </c:pt>
                <c:pt idx="6032">
                  <c:v>2009-09-01</c:v>
                </c:pt>
                <c:pt idx="6033">
                  <c:v>2009-09-02</c:v>
                </c:pt>
                <c:pt idx="6034">
                  <c:v>2009-09-03</c:v>
                </c:pt>
                <c:pt idx="6035">
                  <c:v>2009-09-04</c:v>
                </c:pt>
                <c:pt idx="6036">
                  <c:v>2009-09-08</c:v>
                </c:pt>
                <c:pt idx="6037">
                  <c:v>2009-09-09</c:v>
                </c:pt>
                <c:pt idx="6038">
                  <c:v>2009-09-10</c:v>
                </c:pt>
                <c:pt idx="6039">
                  <c:v>2009-09-11</c:v>
                </c:pt>
                <c:pt idx="6040">
                  <c:v>2009-09-14</c:v>
                </c:pt>
                <c:pt idx="6041">
                  <c:v>2009-09-15</c:v>
                </c:pt>
                <c:pt idx="6042">
                  <c:v>2009-09-16</c:v>
                </c:pt>
                <c:pt idx="6043">
                  <c:v>2009-09-17</c:v>
                </c:pt>
                <c:pt idx="6044">
                  <c:v>2009-09-18</c:v>
                </c:pt>
                <c:pt idx="6045">
                  <c:v>2009-09-21</c:v>
                </c:pt>
                <c:pt idx="6046">
                  <c:v>2009-09-22</c:v>
                </c:pt>
                <c:pt idx="6047">
                  <c:v>2009-09-23</c:v>
                </c:pt>
                <c:pt idx="6048">
                  <c:v>2009-09-24</c:v>
                </c:pt>
                <c:pt idx="6049">
                  <c:v>2009-09-25</c:v>
                </c:pt>
                <c:pt idx="6050">
                  <c:v>2009-09-28</c:v>
                </c:pt>
                <c:pt idx="6051">
                  <c:v>2009-09-29</c:v>
                </c:pt>
                <c:pt idx="6052">
                  <c:v>2009-09-30</c:v>
                </c:pt>
                <c:pt idx="6053">
                  <c:v>2009-10-01</c:v>
                </c:pt>
                <c:pt idx="6054">
                  <c:v>2009-10-02</c:v>
                </c:pt>
                <c:pt idx="6055">
                  <c:v>2009-10-05</c:v>
                </c:pt>
                <c:pt idx="6056">
                  <c:v>2009-10-06</c:v>
                </c:pt>
                <c:pt idx="6057">
                  <c:v>2009-10-07</c:v>
                </c:pt>
                <c:pt idx="6058">
                  <c:v>2009-10-08</c:v>
                </c:pt>
                <c:pt idx="6059">
                  <c:v>2009-10-09</c:v>
                </c:pt>
                <c:pt idx="6060">
                  <c:v>2009-10-12</c:v>
                </c:pt>
                <c:pt idx="6061">
                  <c:v>2009-10-13</c:v>
                </c:pt>
                <c:pt idx="6062">
                  <c:v>2009-10-14</c:v>
                </c:pt>
                <c:pt idx="6063">
                  <c:v>2009-10-15</c:v>
                </c:pt>
                <c:pt idx="6064">
                  <c:v>2009-10-16</c:v>
                </c:pt>
                <c:pt idx="6065">
                  <c:v>2009-10-19</c:v>
                </c:pt>
                <c:pt idx="6066">
                  <c:v>2009-10-20</c:v>
                </c:pt>
                <c:pt idx="6067">
                  <c:v>2009-10-21</c:v>
                </c:pt>
                <c:pt idx="6068">
                  <c:v>2009-10-22</c:v>
                </c:pt>
                <c:pt idx="6069">
                  <c:v>2009-10-23</c:v>
                </c:pt>
                <c:pt idx="6070">
                  <c:v>2009-10-26</c:v>
                </c:pt>
                <c:pt idx="6071">
                  <c:v>2009-10-27</c:v>
                </c:pt>
                <c:pt idx="6072">
                  <c:v>2009-10-28</c:v>
                </c:pt>
                <c:pt idx="6073">
                  <c:v>2009-10-29</c:v>
                </c:pt>
                <c:pt idx="6074">
                  <c:v>2009-10-30</c:v>
                </c:pt>
                <c:pt idx="6075">
                  <c:v>2009-11-02</c:v>
                </c:pt>
                <c:pt idx="6076">
                  <c:v>2009-11-03</c:v>
                </c:pt>
                <c:pt idx="6077">
                  <c:v>2009-11-04</c:v>
                </c:pt>
                <c:pt idx="6078">
                  <c:v>2009-11-05</c:v>
                </c:pt>
                <c:pt idx="6079">
                  <c:v>2009-11-06</c:v>
                </c:pt>
                <c:pt idx="6080">
                  <c:v>2009-11-09</c:v>
                </c:pt>
                <c:pt idx="6081">
                  <c:v>2009-11-10</c:v>
                </c:pt>
                <c:pt idx="6082">
                  <c:v>2009-11-11</c:v>
                </c:pt>
                <c:pt idx="6083">
                  <c:v>2009-11-12</c:v>
                </c:pt>
                <c:pt idx="6084">
                  <c:v>2009-11-13</c:v>
                </c:pt>
                <c:pt idx="6085">
                  <c:v>2009-11-16</c:v>
                </c:pt>
                <c:pt idx="6086">
                  <c:v>2009-11-17</c:v>
                </c:pt>
                <c:pt idx="6087">
                  <c:v>2009-11-18</c:v>
                </c:pt>
                <c:pt idx="6088">
                  <c:v>2009-11-19</c:v>
                </c:pt>
                <c:pt idx="6089">
                  <c:v>2009-11-20</c:v>
                </c:pt>
                <c:pt idx="6090">
                  <c:v>2009-11-23</c:v>
                </c:pt>
                <c:pt idx="6091">
                  <c:v>2009-11-24</c:v>
                </c:pt>
                <c:pt idx="6092">
                  <c:v>2009-11-25</c:v>
                </c:pt>
                <c:pt idx="6093">
                  <c:v>2009-11-27</c:v>
                </c:pt>
                <c:pt idx="6094">
                  <c:v>2009-11-30</c:v>
                </c:pt>
                <c:pt idx="6095">
                  <c:v>2009-12-01</c:v>
                </c:pt>
                <c:pt idx="6096">
                  <c:v>2009-12-02</c:v>
                </c:pt>
                <c:pt idx="6097">
                  <c:v>2009-12-03</c:v>
                </c:pt>
                <c:pt idx="6098">
                  <c:v>2009-12-04</c:v>
                </c:pt>
                <c:pt idx="6099">
                  <c:v>2009-12-07</c:v>
                </c:pt>
                <c:pt idx="6100">
                  <c:v>2009-12-08</c:v>
                </c:pt>
                <c:pt idx="6101">
                  <c:v>2009-12-09</c:v>
                </c:pt>
                <c:pt idx="6102">
                  <c:v>2009-12-10</c:v>
                </c:pt>
                <c:pt idx="6103">
                  <c:v>2009-12-11</c:v>
                </c:pt>
                <c:pt idx="6104">
                  <c:v>2009-12-14</c:v>
                </c:pt>
                <c:pt idx="6105">
                  <c:v>2009-12-15</c:v>
                </c:pt>
                <c:pt idx="6106">
                  <c:v>2009-12-16</c:v>
                </c:pt>
                <c:pt idx="6107">
                  <c:v>2009-12-17</c:v>
                </c:pt>
                <c:pt idx="6108">
                  <c:v>2009-12-18</c:v>
                </c:pt>
                <c:pt idx="6109">
                  <c:v>2009-12-21</c:v>
                </c:pt>
                <c:pt idx="6110">
                  <c:v>2009-12-22</c:v>
                </c:pt>
                <c:pt idx="6111">
                  <c:v>2009-12-23</c:v>
                </c:pt>
                <c:pt idx="6112">
                  <c:v>2009-12-24</c:v>
                </c:pt>
                <c:pt idx="6113">
                  <c:v>2009-12-28</c:v>
                </c:pt>
                <c:pt idx="6114">
                  <c:v>2009-12-29</c:v>
                </c:pt>
                <c:pt idx="6115">
                  <c:v>2009-12-30</c:v>
                </c:pt>
                <c:pt idx="6116">
                  <c:v>2009-12-31</c:v>
                </c:pt>
                <c:pt idx="6117">
                  <c:v>2010-01-04</c:v>
                </c:pt>
                <c:pt idx="6118">
                  <c:v>2010-01-05</c:v>
                </c:pt>
                <c:pt idx="6119">
                  <c:v>2010-01-06</c:v>
                </c:pt>
                <c:pt idx="6120">
                  <c:v>2010-01-07</c:v>
                </c:pt>
                <c:pt idx="6121">
                  <c:v>2010-01-08</c:v>
                </c:pt>
                <c:pt idx="6122">
                  <c:v>2010-01-11</c:v>
                </c:pt>
                <c:pt idx="6123">
                  <c:v>2010-01-12</c:v>
                </c:pt>
                <c:pt idx="6124">
                  <c:v>2010-01-13</c:v>
                </c:pt>
                <c:pt idx="6125">
                  <c:v>2010-01-14</c:v>
                </c:pt>
                <c:pt idx="6126">
                  <c:v>2010-01-15</c:v>
                </c:pt>
                <c:pt idx="6127">
                  <c:v>2010-01-19</c:v>
                </c:pt>
                <c:pt idx="6128">
                  <c:v>2010-01-20</c:v>
                </c:pt>
                <c:pt idx="6129">
                  <c:v>2010-01-21</c:v>
                </c:pt>
                <c:pt idx="6130">
                  <c:v>2010-01-22</c:v>
                </c:pt>
                <c:pt idx="6131">
                  <c:v>2010-01-25</c:v>
                </c:pt>
                <c:pt idx="6132">
                  <c:v>2010-01-26</c:v>
                </c:pt>
                <c:pt idx="6133">
                  <c:v>2010-01-27</c:v>
                </c:pt>
                <c:pt idx="6134">
                  <c:v>2010-01-28</c:v>
                </c:pt>
                <c:pt idx="6135">
                  <c:v>2010-01-29</c:v>
                </c:pt>
                <c:pt idx="6136">
                  <c:v>2010-02-01</c:v>
                </c:pt>
                <c:pt idx="6137">
                  <c:v>2010-02-02</c:v>
                </c:pt>
                <c:pt idx="6138">
                  <c:v>2010-02-03</c:v>
                </c:pt>
                <c:pt idx="6139">
                  <c:v>2010-02-04</c:v>
                </c:pt>
                <c:pt idx="6140">
                  <c:v>2010-02-05</c:v>
                </c:pt>
                <c:pt idx="6141">
                  <c:v>2010-02-08</c:v>
                </c:pt>
                <c:pt idx="6142">
                  <c:v>2010-02-09</c:v>
                </c:pt>
                <c:pt idx="6143">
                  <c:v>2010-02-10</c:v>
                </c:pt>
                <c:pt idx="6144">
                  <c:v>2010-02-11</c:v>
                </c:pt>
                <c:pt idx="6145">
                  <c:v>2010-02-12</c:v>
                </c:pt>
                <c:pt idx="6146">
                  <c:v>2010-02-16</c:v>
                </c:pt>
                <c:pt idx="6147">
                  <c:v>2010-02-17</c:v>
                </c:pt>
                <c:pt idx="6148">
                  <c:v>2010-02-18</c:v>
                </c:pt>
                <c:pt idx="6149">
                  <c:v>2010-02-19</c:v>
                </c:pt>
                <c:pt idx="6150">
                  <c:v>2010-02-22</c:v>
                </c:pt>
                <c:pt idx="6151">
                  <c:v>2010-02-23</c:v>
                </c:pt>
                <c:pt idx="6152">
                  <c:v>2010-02-24</c:v>
                </c:pt>
                <c:pt idx="6153">
                  <c:v>2010-02-25</c:v>
                </c:pt>
                <c:pt idx="6154">
                  <c:v>2010-02-26</c:v>
                </c:pt>
                <c:pt idx="6155">
                  <c:v>2010-03-01</c:v>
                </c:pt>
                <c:pt idx="6156">
                  <c:v>2010-03-02</c:v>
                </c:pt>
                <c:pt idx="6157">
                  <c:v>2010-03-03</c:v>
                </c:pt>
                <c:pt idx="6158">
                  <c:v>2010-03-04</c:v>
                </c:pt>
                <c:pt idx="6159">
                  <c:v>2010-03-05</c:v>
                </c:pt>
                <c:pt idx="6160">
                  <c:v>2010-03-08</c:v>
                </c:pt>
                <c:pt idx="6161">
                  <c:v>2010-03-09</c:v>
                </c:pt>
                <c:pt idx="6162">
                  <c:v>2010-03-10</c:v>
                </c:pt>
                <c:pt idx="6163">
                  <c:v>2010-03-11</c:v>
                </c:pt>
                <c:pt idx="6164">
                  <c:v>2010-03-12</c:v>
                </c:pt>
                <c:pt idx="6165">
                  <c:v>2010-03-15</c:v>
                </c:pt>
                <c:pt idx="6166">
                  <c:v>2010-03-16</c:v>
                </c:pt>
                <c:pt idx="6167">
                  <c:v>2010-03-17</c:v>
                </c:pt>
                <c:pt idx="6168">
                  <c:v>2010-03-18</c:v>
                </c:pt>
                <c:pt idx="6169">
                  <c:v>2010-03-19</c:v>
                </c:pt>
                <c:pt idx="6170">
                  <c:v>2010-03-22</c:v>
                </c:pt>
                <c:pt idx="6171">
                  <c:v>2010-03-23</c:v>
                </c:pt>
                <c:pt idx="6172">
                  <c:v>2010-03-24</c:v>
                </c:pt>
                <c:pt idx="6173">
                  <c:v>2010-03-25</c:v>
                </c:pt>
                <c:pt idx="6174">
                  <c:v>2010-03-26</c:v>
                </c:pt>
                <c:pt idx="6175">
                  <c:v>2010-03-29</c:v>
                </c:pt>
                <c:pt idx="6176">
                  <c:v>2010-03-30</c:v>
                </c:pt>
                <c:pt idx="6177">
                  <c:v>2010-03-31</c:v>
                </c:pt>
                <c:pt idx="6178">
                  <c:v>2010-04-01</c:v>
                </c:pt>
                <c:pt idx="6179">
                  <c:v>2010-04-05</c:v>
                </c:pt>
                <c:pt idx="6180">
                  <c:v>2010-04-06</c:v>
                </c:pt>
                <c:pt idx="6181">
                  <c:v>2010-04-07</c:v>
                </c:pt>
                <c:pt idx="6182">
                  <c:v>2010-04-08</c:v>
                </c:pt>
                <c:pt idx="6183">
                  <c:v>2010-04-09</c:v>
                </c:pt>
                <c:pt idx="6184">
                  <c:v>2010-04-12</c:v>
                </c:pt>
                <c:pt idx="6185">
                  <c:v>2010-04-13</c:v>
                </c:pt>
                <c:pt idx="6186">
                  <c:v>2010-04-14</c:v>
                </c:pt>
                <c:pt idx="6187">
                  <c:v>2010-04-15</c:v>
                </c:pt>
                <c:pt idx="6188">
                  <c:v>2010-04-16</c:v>
                </c:pt>
                <c:pt idx="6189">
                  <c:v>2010-04-19</c:v>
                </c:pt>
                <c:pt idx="6190">
                  <c:v>2010-04-20</c:v>
                </c:pt>
                <c:pt idx="6191">
                  <c:v>2010-04-21</c:v>
                </c:pt>
                <c:pt idx="6192">
                  <c:v>2010-04-22</c:v>
                </c:pt>
                <c:pt idx="6193">
                  <c:v>2010-04-23</c:v>
                </c:pt>
                <c:pt idx="6194">
                  <c:v>2010-04-26</c:v>
                </c:pt>
                <c:pt idx="6195">
                  <c:v>2010-04-27</c:v>
                </c:pt>
                <c:pt idx="6196">
                  <c:v>2010-04-28</c:v>
                </c:pt>
                <c:pt idx="6197">
                  <c:v>2010-04-29</c:v>
                </c:pt>
                <c:pt idx="6198">
                  <c:v>2010-04-30</c:v>
                </c:pt>
                <c:pt idx="6199">
                  <c:v>2010-05-03</c:v>
                </c:pt>
                <c:pt idx="6200">
                  <c:v>2010-05-04</c:v>
                </c:pt>
                <c:pt idx="6201">
                  <c:v>2010-05-05</c:v>
                </c:pt>
                <c:pt idx="6202">
                  <c:v>2010-05-06</c:v>
                </c:pt>
                <c:pt idx="6203">
                  <c:v>2010-05-07</c:v>
                </c:pt>
                <c:pt idx="6204">
                  <c:v>2010-05-10</c:v>
                </c:pt>
                <c:pt idx="6205">
                  <c:v>2010-05-11</c:v>
                </c:pt>
                <c:pt idx="6206">
                  <c:v>2010-05-12</c:v>
                </c:pt>
                <c:pt idx="6207">
                  <c:v>2010-05-13</c:v>
                </c:pt>
                <c:pt idx="6208">
                  <c:v>2010-05-14</c:v>
                </c:pt>
                <c:pt idx="6209">
                  <c:v>2010-05-17</c:v>
                </c:pt>
                <c:pt idx="6210">
                  <c:v>2010-05-18</c:v>
                </c:pt>
                <c:pt idx="6211">
                  <c:v>2010-05-19</c:v>
                </c:pt>
                <c:pt idx="6212">
                  <c:v>2010-05-20</c:v>
                </c:pt>
                <c:pt idx="6213">
                  <c:v>2010-05-21</c:v>
                </c:pt>
                <c:pt idx="6214">
                  <c:v>2010-05-24</c:v>
                </c:pt>
                <c:pt idx="6215">
                  <c:v>2010-05-25</c:v>
                </c:pt>
                <c:pt idx="6216">
                  <c:v>2010-05-26</c:v>
                </c:pt>
                <c:pt idx="6217">
                  <c:v>2010-05-27</c:v>
                </c:pt>
                <c:pt idx="6218">
                  <c:v>2010-05-28</c:v>
                </c:pt>
                <c:pt idx="6219">
                  <c:v>2010-06-01</c:v>
                </c:pt>
                <c:pt idx="6220">
                  <c:v>2010-06-02</c:v>
                </c:pt>
                <c:pt idx="6221">
                  <c:v>2010-06-03</c:v>
                </c:pt>
                <c:pt idx="6222">
                  <c:v>2010-06-04</c:v>
                </c:pt>
                <c:pt idx="6223">
                  <c:v>2010-06-07</c:v>
                </c:pt>
                <c:pt idx="6224">
                  <c:v>2010-06-08</c:v>
                </c:pt>
                <c:pt idx="6225">
                  <c:v>2010-06-09</c:v>
                </c:pt>
                <c:pt idx="6226">
                  <c:v>2010-06-10</c:v>
                </c:pt>
                <c:pt idx="6227">
                  <c:v>2010-06-11</c:v>
                </c:pt>
                <c:pt idx="6228">
                  <c:v>2010-06-14</c:v>
                </c:pt>
                <c:pt idx="6229">
                  <c:v>2010-06-15</c:v>
                </c:pt>
                <c:pt idx="6230">
                  <c:v>2010-06-16</c:v>
                </c:pt>
                <c:pt idx="6231">
                  <c:v>2010-06-17</c:v>
                </c:pt>
                <c:pt idx="6232">
                  <c:v>2010-06-18</c:v>
                </c:pt>
                <c:pt idx="6233">
                  <c:v>2010-06-21</c:v>
                </c:pt>
                <c:pt idx="6234">
                  <c:v>2010-06-22</c:v>
                </c:pt>
                <c:pt idx="6235">
                  <c:v>2010-06-23</c:v>
                </c:pt>
                <c:pt idx="6236">
                  <c:v>2010-06-24</c:v>
                </c:pt>
                <c:pt idx="6237">
                  <c:v>2010-06-25</c:v>
                </c:pt>
                <c:pt idx="6238">
                  <c:v>2010-06-28</c:v>
                </c:pt>
                <c:pt idx="6239">
                  <c:v>2010-06-29</c:v>
                </c:pt>
                <c:pt idx="6240">
                  <c:v>2010-06-30</c:v>
                </c:pt>
                <c:pt idx="6241">
                  <c:v>2010-07-01</c:v>
                </c:pt>
                <c:pt idx="6242">
                  <c:v>2010-07-02</c:v>
                </c:pt>
                <c:pt idx="6243">
                  <c:v>2010-07-06</c:v>
                </c:pt>
                <c:pt idx="6244">
                  <c:v>2010-07-07</c:v>
                </c:pt>
                <c:pt idx="6245">
                  <c:v>2010-07-08</c:v>
                </c:pt>
                <c:pt idx="6246">
                  <c:v>2010-07-09</c:v>
                </c:pt>
                <c:pt idx="6247">
                  <c:v>2010-07-12</c:v>
                </c:pt>
                <c:pt idx="6248">
                  <c:v>2010-07-13</c:v>
                </c:pt>
                <c:pt idx="6249">
                  <c:v>2010-07-14</c:v>
                </c:pt>
                <c:pt idx="6250">
                  <c:v>2010-07-15</c:v>
                </c:pt>
                <c:pt idx="6251">
                  <c:v>2010-07-16</c:v>
                </c:pt>
                <c:pt idx="6252">
                  <c:v>2010-07-19</c:v>
                </c:pt>
                <c:pt idx="6253">
                  <c:v>2010-07-20</c:v>
                </c:pt>
                <c:pt idx="6254">
                  <c:v>2010-07-21</c:v>
                </c:pt>
                <c:pt idx="6255">
                  <c:v>2010-07-22</c:v>
                </c:pt>
                <c:pt idx="6256">
                  <c:v>2010-07-23</c:v>
                </c:pt>
                <c:pt idx="6257">
                  <c:v>2010-07-26</c:v>
                </c:pt>
                <c:pt idx="6258">
                  <c:v>2010-07-27</c:v>
                </c:pt>
                <c:pt idx="6259">
                  <c:v>2010-07-28</c:v>
                </c:pt>
                <c:pt idx="6260">
                  <c:v>2010-07-29</c:v>
                </c:pt>
                <c:pt idx="6261">
                  <c:v>2010-07-30</c:v>
                </c:pt>
                <c:pt idx="6262">
                  <c:v>2010-08-02</c:v>
                </c:pt>
                <c:pt idx="6263">
                  <c:v>2010-08-03</c:v>
                </c:pt>
                <c:pt idx="6264">
                  <c:v>2010-08-04</c:v>
                </c:pt>
                <c:pt idx="6265">
                  <c:v>2010-08-05</c:v>
                </c:pt>
                <c:pt idx="6266">
                  <c:v>2010-08-06</c:v>
                </c:pt>
                <c:pt idx="6267">
                  <c:v>2010-08-09</c:v>
                </c:pt>
                <c:pt idx="6268">
                  <c:v>2010-08-10</c:v>
                </c:pt>
                <c:pt idx="6269">
                  <c:v>2010-08-11</c:v>
                </c:pt>
                <c:pt idx="6270">
                  <c:v>2010-08-12</c:v>
                </c:pt>
                <c:pt idx="6271">
                  <c:v>2010-08-13</c:v>
                </c:pt>
                <c:pt idx="6272">
                  <c:v>2010-08-16</c:v>
                </c:pt>
                <c:pt idx="6273">
                  <c:v>2010-08-17</c:v>
                </c:pt>
                <c:pt idx="6274">
                  <c:v>2010-08-18</c:v>
                </c:pt>
                <c:pt idx="6275">
                  <c:v>2010-08-19</c:v>
                </c:pt>
                <c:pt idx="6276">
                  <c:v>2010-08-20</c:v>
                </c:pt>
                <c:pt idx="6277">
                  <c:v>2010-08-23</c:v>
                </c:pt>
                <c:pt idx="6278">
                  <c:v>2010-08-24</c:v>
                </c:pt>
                <c:pt idx="6279">
                  <c:v>2010-08-25</c:v>
                </c:pt>
                <c:pt idx="6280">
                  <c:v>2010-08-26</c:v>
                </c:pt>
                <c:pt idx="6281">
                  <c:v>2010-08-27</c:v>
                </c:pt>
                <c:pt idx="6282">
                  <c:v>2010-08-30</c:v>
                </c:pt>
                <c:pt idx="6283">
                  <c:v>2010-08-31</c:v>
                </c:pt>
                <c:pt idx="6284">
                  <c:v>2010-09-01</c:v>
                </c:pt>
                <c:pt idx="6285">
                  <c:v>2010-09-02</c:v>
                </c:pt>
                <c:pt idx="6286">
                  <c:v>2010-09-03</c:v>
                </c:pt>
                <c:pt idx="6287">
                  <c:v>2010-09-07</c:v>
                </c:pt>
                <c:pt idx="6288">
                  <c:v>2010-09-08</c:v>
                </c:pt>
                <c:pt idx="6289">
                  <c:v>2010-09-09</c:v>
                </c:pt>
                <c:pt idx="6290">
                  <c:v>2010-09-10</c:v>
                </c:pt>
                <c:pt idx="6291">
                  <c:v>2010-09-13</c:v>
                </c:pt>
                <c:pt idx="6292">
                  <c:v>2010-09-14</c:v>
                </c:pt>
                <c:pt idx="6293">
                  <c:v>2010-09-15</c:v>
                </c:pt>
                <c:pt idx="6294">
                  <c:v>2010-09-16</c:v>
                </c:pt>
                <c:pt idx="6295">
                  <c:v>2010-09-17</c:v>
                </c:pt>
                <c:pt idx="6296">
                  <c:v>2010-09-20</c:v>
                </c:pt>
                <c:pt idx="6297">
                  <c:v>2010-09-21</c:v>
                </c:pt>
                <c:pt idx="6298">
                  <c:v>2010-09-22</c:v>
                </c:pt>
                <c:pt idx="6299">
                  <c:v>2010-09-23</c:v>
                </c:pt>
                <c:pt idx="6300">
                  <c:v>2010-09-24</c:v>
                </c:pt>
                <c:pt idx="6301">
                  <c:v>2010-09-27</c:v>
                </c:pt>
                <c:pt idx="6302">
                  <c:v>2010-09-28</c:v>
                </c:pt>
                <c:pt idx="6303">
                  <c:v>2010-09-29</c:v>
                </c:pt>
                <c:pt idx="6304">
                  <c:v>2010-09-30</c:v>
                </c:pt>
                <c:pt idx="6305">
                  <c:v>2010-10-01</c:v>
                </c:pt>
                <c:pt idx="6306">
                  <c:v>2010-10-04</c:v>
                </c:pt>
                <c:pt idx="6307">
                  <c:v>2010-10-05</c:v>
                </c:pt>
                <c:pt idx="6308">
                  <c:v>2010-10-06</c:v>
                </c:pt>
                <c:pt idx="6309">
                  <c:v>2010-10-07</c:v>
                </c:pt>
                <c:pt idx="6310">
                  <c:v>2010-10-08</c:v>
                </c:pt>
                <c:pt idx="6311">
                  <c:v>2010-10-11</c:v>
                </c:pt>
                <c:pt idx="6312">
                  <c:v>2010-10-12</c:v>
                </c:pt>
                <c:pt idx="6313">
                  <c:v>2010-10-13</c:v>
                </c:pt>
                <c:pt idx="6314">
                  <c:v>2010-10-14</c:v>
                </c:pt>
                <c:pt idx="6315">
                  <c:v>2010-10-15</c:v>
                </c:pt>
                <c:pt idx="6316">
                  <c:v>2010-10-18</c:v>
                </c:pt>
                <c:pt idx="6317">
                  <c:v>2010-10-19</c:v>
                </c:pt>
                <c:pt idx="6318">
                  <c:v>2010-10-20</c:v>
                </c:pt>
                <c:pt idx="6319">
                  <c:v>2010-10-21</c:v>
                </c:pt>
                <c:pt idx="6320">
                  <c:v>2010-10-22</c:v>
                </c:pt>
                <c:pt idx="6321">
                  <c:v>2010-10-25</c:v>
                </c:pt>
                <c:pt idx="6322">
                  <c:v>2010-10-26</c:v>
                </c:pt>
                <c:pt idx="6323">
                  <c:v>2010-10-27</c:v>
                </c:pt>
                <c:pt idx="6324">
                  <c:v>2010-10-28</c:v>
                </c:pt>
                <c:pt idx="6325">
                  <c:v>2010-10-29</c:v>
                </c:pt>
                <c:pt idx="6326">
                  <c:v>2010-11-01</c:v>
                </c:pt>
                <c:pt idx="6327">
                  <c:v>2010-11-02</c:v>
                </c:pt>
                <c:pt idx="6328">
                  <c:v>2010-11-03</c:v>
                </c:pt>
                <c:pt idx="6329">
                  <c:v>2010-11-04</c:v>
                </c:pt>
                <c:pt idx="6330">
                  <c:v>2010-11-05</c:v>
                </c:pt>
                <c:pt idx="6331">
                  <c:v>2010-11-08</c:v>
                </c:pt>
                <c:pt idx="6332">
                  <c:v>2010-11-09</c:v>
                </c:pt>
                <c:pt idx="6333">
                  <c:v>2010-11-10</c:v>
                </c:pt>
                <c:pt idx="6334">
                  <c:v>2010-11-11</c:v>
                </c:pt>
                <c:pt idx="6335">
                  <c:v>2010-11-12</c:v>
                </c:pt>
                <c:pt idx="6336">
                  <c:v>2010-11-15</c:v>
                </c:pt>
                <c:pt idx="6337">
                  <c:v>2010-11-16</c:v>
                </c:pt>
                <c:pt idx="6338">
                  <c:v>2010-11-17</c:v>
                </c:pt>
                <c:pt idx="6339">
                  <c:v>2010-11-18</c:v>
                </c:pt>
                <c:pt idx="6340">
                  <c:v>2010-11-19</c:v>
                </c:pt>
                <c:pt idx="6341">
                  <c:v>2010-11-22</c:v>
                </c:pt>
                <c:pt idx="6342">
                  <c:v>2010-11-23</c:v>
                </c:pt>
                <c:pt idx="6343">
                  <c:v>2010-11-24</c:v>
                </c:pt>
                <c:pt idx="6344">
                  <c:v>2010-11-26</c:v>
                </c:pt>
                <c:pt idx="6345">
                  <c:v>2010-11-29</c:v>
                </c:pt>
                <c:pt idx="6346">
                  <c:v>2010-11-30</c:v>
                </c:pt>
                <c:pt idx="6347">
                  <c:v>2010-12-01</c:v>
                </c:pt>
                <c:pt idx="6348">
                  <c:v>2010-12-02</c:v>
                </c:pt>
                <c:pt idx="6349">
                  <c:v>2010-12-03</c:v>
                </c:pt>
                <c:pt idx="6350">
                  <c:v>2010-12-06</c:v>
                </c:pt>
                <c:pt idx="6351">
                  <c:v>2010-12-07</c:v>
                </c:pt>
                <c:pt idx="6352">
                  <c:v>2010-12-08</c:v>
                </c:pt>
                <c:pt idx="6353">
                  <c:v>2010-12-09</c:v>
                </c:pt>
                <c:pt idx="6354">
                  <c:v>2010-12-10</c:v>
                </c:pt>
                <c:pt idx="6355">
                  <c:v>2010-12-13</c:v>
                </c:pt>
                <c:pt idx="6356">
                  <c:v>2010-12-14</c:v>
                </c:pt>
                <c:pt idx="6357">
                  <c:v>2010-12-15</c:v>
                </c:pt>
                <c:pt idx="6358">
                  <c:v>2010-12-16</c:v>
                </c:pt>
                <c:pt idx="6359">
                  <c:v>2010-12-17</c:v>
                </c:pt>
                <c:pt idx="6360">
                  <c:v>2010-12-20</c:v>
                </c:pt>
                <c:pt idx="6361">
                  <c:v>2010-12-21</c:v>
                </c:pt>
                <c:pt idx="6362">
                  <c:v>2010-12-22</c:v>
                </c:pt>
                <c:pt idx="6363">
                  <c:v>2010-12-23</c:v>
                </c:pt>
                <c:pt idx="6364">
                  <c:v>2010-12-27</c:v>
                </c:pt>
                <c:pt idx="6365">
                  <c:v>2010-12-28</c:v>
                </c:pt>
                <c:pt idx="6366">
                  <c:v>2010-12-29</c:v>
                </c:pt>
                <c:pt idx="6367">
                  <c:v>2010-12-30</c:v>
                </c:pt>
                <c:pt idx="6368">
                  <c:v>2010-12-31</c:v>
                </c:pt>
                <c:pt idx="6369">
                  <c:v>2011-01-03</c:v>
                </c:pt>
                <c:pt idx="6370">
                  <c:v>2011-01-04</c:v>
                </c:pt>
                <c:pt idx="6371">
                  <c:v>2011-01-05</c:v>
                </c:pt>
                <c:pt idx="6372">
                  <c:v>2011-01-06</c:v>
                </c:pt>
                <c:pt idx="6373">
                  <c:v>2011-01-07</c:v>
                </c:pt>
                <c:pt idx="6374">
                  <c:v>2011-01-10</c:v>
                </c:pt>
                <c:pt idx="6375">
                  <c:v>2011-01-11</c:v>
                </c:pt>
                <c:pt idx="6376">
                  <c:v>2011-01-12</c:v>
                </c:pt>
                <c:pt idx="6377">
                  <c:v>2011-01-13</c:v>
                </c:pt>
                <c:pt idx="6378">
                  <c:v>2011-01-14</c:v>
                </c:pt>
                <c:pt idx="6379">
                  <c:v>2011-01-18</c:v>
                </c:pt>
                <c:pt idx="6380">
                  <c:v>2011-01-19</c:v>
                </c:pt>
                <c:pt idx="6381">
                  <c:v>2011-01-20</c:v>
                </c:pt>
                <c:pt idx="6382">
                  <c:v>2011-01-21</c:v>
                </c:pt>
                <c:pt idx="6383">
                  <c:v>2011-01-24</c:v>
                </c:pt>
                <c:pt idx="6384">
                  <c:v>2011-01-25</c:v>
                </c:pt>
                <c:pt idx="6385">
                  <c:v>2011-01-26</c:v>
                </c:pt>
                <c:pt idx="6386">
                  <c:v>2011-01-27</c:v>
                </c:pt>
                <c:pt idx="6387">
                  <c:v>2011-01-28</c:v>
                </c:pt>
                <c:pt idx="6388">
                  <c:v>2011-01-31</c:v>
                </c:pt>
                <c:pt idx="6389">
                  <c:v>2011-02-01</c:v>
                </c:pt>
                <c:pt idx="6390">
                  <c:v>2011-02-02</c:v>
                </c:pt>
                <c:pt idx="6391">
                  <c:v>2011-02-03</c:v>
                </c:pt>
                <c:pt idx="6392">
                  <c:v>2011-02-04</c:v>
                </c:pt>
                <c:pt idx="6393">
                  <c:v>2011-02-07</c:v>
                </c:pt>
                <c:pt idx="6394">
                  <c:v>2011-02-08</c:v>
                </c:pt>
                <c:pt idx="6395">
                  <c:v>2011-02-09</c:v>
                </c:pt>
                <c:pt idx="6396">
                  <c:v>2011-02-10</c:v>
                </c:pt>
                <c:pt idx="6397">
                  <c:v>2011-02-11</c:v>
                </c:pt>
                <c:pt idx="6398">
                  <c:v>2011-02-14</c:v>
                </c:pt>
                <c:pt idx="6399">
                  <c:v>2011-02-15</c:v>
                </c:pt>
                <c:pt idx="6400">
                  <c:v>2011-02-16</c:v>
                </c:pt>
                <c:pt idx="6401">
                  <c:v>2011-02-17</c:v>
                </c:pt>
                <c:pt idx="6402">
                  <c:v>2011-02-18</c:v>
                </c:pt>
                <c:pt idx="6403">
                  <c:v>2011-02-22</c:v>
                </c:pt>
                <c:pt idx="6404">
                  <c:v>2011-02-23</c:v>
                </c:pt>
                <c:pt idx="6405">
                  <c:v>2011-02-24</c:v>
                </c:pt>
                <c:pt idx="6406">
                  <c:v>2011-02-25</c:v>
                </c:pt>
                <c:pt idx="6407">
                  <c:v>2011-02-28</c:v>
                </c:pt>
                <c:pt idx="6408">
                  <c:v>2011-03-01</c:v>
                </c:pt>
                <c:pt idx="6409">
                  <c:v>2011-03-02</c:v>
                </c:pt>
                <c:pt idx="6410">
                  <c:v>2011-03-03</c:v>
                </c:pt>
                <c:pt idx="6411">
                  <c:v>2011-03-04</c:v>
                </c:pt>
                <c:pt idx="6412">
                  <c:v>2011-03-07</c:v>
                </c:pt>
                <c:pt idx="6413">
                  <c:v>2011-03-08</c:v>
                </c:pt>
                <c:pt idx="6414">
                  <c:v>2011-03-09</c:v>
                </c:pt>
                <c:pt idx="6415">
                  <c:v>2011-03-10</c:v>
                </c:pt>
                <c:pt idx="6416">
                  <c:v>2011-03-11</c:v>
                </c:pt>
                <c:pt idx="6417">
                  <c:v>2011-03-14</c:v>
                </c:pt>
                <c:pt idx="6418">
                  <c:v>2011-03-15</c:v>
                </c:pt>
                <c:pt idx="6419">
                  <c:v>2011-03-16</c:v>
                </c:pt>
                <c:pt idx="6420">
                  <c:v>2011-03-17</c:v>
                </c:pt>
                <c:pt idx="6421">
                  <c:v>2011-03-18</c:v>
                </c:pt>
                <c:pt idx="6422">
                  <c:v>2011-03-21</c:v>
                </c:pt>
                <c:pt idx="6423">
                  <c:v>2011-03-22</c:v>
                </c:pt>
                <c:pt idx="6424">
                  <c:v>2011-03-23</c:v>
                </c:pt>
                <c:pt idx="6425">
                  <c:v>2011-03-24</c:v>
                </c:pt>
                <c:pt idx="6426">
                  <c:v>2011-03-25</c:v>
                </c:pt>
                <c:pt idx="6427">
                  <c:v>2011-03-28</c:v>
                </c:pt>
                <c:pt idx="6428">
                  <c:v>2011-03-29</c:v>
                </c:pt>
                <c:pt idx="6429">
                  <c:v>2011-03-30</c:v>
                </c:pt>
                <c:pt idx="6430">
                  <c:v>2011-03-31</c:v>
                </c:pt>
                <c:pt idx="6431">
                  <c:v>2011-04-01</c:v>
                </c:pt>
                <c:pt idx="6432">
                  <c:v>2011-04-04</c:v>
                </c:pt>
                <c:pt idx="6433">
                  <c:v>2011-04-05</c:v>
                </c:pt>
                <c:pt idx="6434">
                  <c:v>2011-04-06</c:v>
                </c:pt>
                <c:pt idx="6435">
                  <c:v>2011-04-07</c:v>
                </c:pt>
                <c:pt idx="6436">
                  <c:v>2011-04-08</c:v>
                </c:pt>
                <c:pt idx="6437">
                  <c:v>2011-04-11</c:v>
                </c:pt>
                <c:pt idx="6438">
                  <c:v>2011-04-12</c:v>
                </c:pt>
                <c:pt idx="6439">
                  <c:v>2011-04-13</c:v>
                </c:pt>
                <c:pt idx="6440">
                  <c:v>2011-04-14</c:v>
                </c:pt>
                <c:pt idx="6441">
                  <c:v>2011-04-15</c:v>
                </c:pt>
                <c:pt idx="6442">
                  <c:v>2011-04-18</c:v>
                </c:pt>
                <c:pt idx="6443">
                  <c:v>2011-04-19</c:v>
                </c:pt>
                <c:pt idx="6444">
                  <c:v>2011-04-20</c:v>
                </c:pt>
                <c:pt idx="6445">
                  <c:v>2011-04-21</c:v>
                </c:pt>
                <c:pt idx="6446">
                  <c:v>2011-04-25</c:v>
                </c:pt>
                <c:pt idx="6447">
                  <c:v>2011-04-26</c:v>
                </c:pt>
                <c:pt idx="6448">
                  <c:v>2011-04-27</c:v>
                </c:pt>
                <c:pt idx="6449">
                  <c:v>2011-04-28</c:v>
                </c:pt>
                <c:pt idx="6450">
                  <c:v>2011-04-29</c:v>
                </c:pt>
                <c:pt idx="6451">
                  <c:v>2011-05-02</c:v>
                </c:pt>
                <c:pt idx="6452">
                  <c:v>2011-05-03</c:v>
                </c:pt>
                <c:pt idx="6453">
                  <c:v>2011-05-04</c:v>
                </c:pt>
                <c:pt idx="6454">
                  <c:v>2011-05-05</c:v>
                </c:pt>
                <c:pt idx="6455">
                  <c:v>2011-05-06</c:v>
                </c:pt>
                <c:pt idx="6456">
                  <c:v>2011-05-09</c:v>
                </c:pt>
                <c:pt idx="6457">
                  <c:v>2011-05-10</c:v>
                </c:pt>
                <c:pt idx="6458">
                  <c:v>2011-05-11</c:v>
                </c:pt>
                <c:pt idx="6459">
                  <c:v>2011-05-12</c:v>
                </c:pt>
                <c:pt idx="6460">
                  <c:v>2011-05-13</c:v>
                </c:pt>
                <c:pt idx="6461">
                  <c:v>2011-05-16</c:v>
                </c:pt>
                <c:pt idx="6462">
                  <c:v>2011-05-17</c:v>
                </c:pt>
                <c:pt idx="6463">
                  <c:v>2011-05-18</c:v>
                </c:pt>
                <c:pt idx="6464">
                  <c:v>2011-05-19</c:v>
                </c:pt>
                <c:pt idx="6465">
                  <c:v>2011-05-20</c:v>
                </c:pt>
                <c:pt idx="6466">
                  <c:v>2011-05-23</c:v>
                </c:pt>
                <c:pt idx="6467">
                  <c:v>2011-05-24</c:v>
                </c:pt>
                <c:pt idx="6468">
                  <c:v>2011-05-25</c:v>
                </c:pt>
                <c:pt idx="6469">
                  <c:v>2011-05-26</c:v>
                </c:pt>
                <c:pt idx="6470">
                  <c:v>2011-05-27</c:v>
                </c:pt>
                <c:pt idx="6471">
                  <c:v>2011-05-31</c:v>
                </c:pt>
                <c:pt idx="6472">
                  <c:v>2011-06-01</c:v>
                </c:pt>
                <c:pt idx="6473">
                  <c:v>2011-06-02</c:v>
                </c:pt>
                <c:pt idx="6474">
                  <c:v>2011-06-03</c:v>
                </c:pt>
                <c:pt idx="6475">
                  <c:v>2011-06-06</c:v>
                </c:pt>
                <c:pt idx="6476">
                  <c:v>2011-06-07</c:v>
                </c:pt>
                <c:pt idx="6477">
                  <c:v>2011-06-08</c:v>
                </c:pt>
                <c:pt idx="6478">
                  <c:v>2011-06-09</c:v>
                </c:pt>
                <c:pt idx="6479">
                  <c:v>2011-06-10</c:v>
                </c:pt>
                <c:pt idx="6480">
                  <c:v>2011-06-13</c:v>
                </c:pt>
                <c:pt idx="6481">
                  <c:v>2011-06-14</c:v>
                </c:pt>
                <c:pt idx="6482">
                  <c:v>2011-06-15</c:v>
                </c:pt>
                <c:pt idx="6483">
                  <c:v>2011-06-16</c:v>
                </c:pt>
                <c:pt idx="6484">
                  <c:v>2011-06-17</c:v>
                </c:pt>
                <c:pt idx="6485">
                  <c:v>2011-06-20</c:v>
                </c:pt>
                <c:pt idx="6486">
                  <c:v>2011-06-21</c:v>
                </c:pt>
                <c:pt idx="6487">
                  <c:v>2011-06-22</c:v>
                </c:pt>
                <c:pt idx="6488">
                  <c:v>2011-06-23</c:v>
                </c:pt>
                <c:pt idx="6489">
                  <c:v>2011-06-24</c:v>
                </c:pt>
                <c:pt idx="6490">
                  <c:v>2011-06-27</c:v>
                </c:pt>
                <c:pt idx="6491">
                  <c:v>2011-06-28</c:v>
                </c:pt>
                <c:pt idx="6492">
                  <c:v>2011-06-29</c:v>
                </c:pt>
                <c:pt idx="6493">
                  <c:v>2011-06-30</c:v>
                </c:pt>
                <c:pt idx="6494">
                  <c:v>2011-07-01</c:v>
                </c:pt>
                <c:pt idx="6495">
                  <c:v>2011-07-05</c:v>
                </c:pt>
                <c:pt idx="6496">
                  <c:v>2011-07-06</c:v>
                </c:pt>
                <c:pt idx="6497">
                  <c:v>2011-07-07</c:v>
                </c:pt>
                <c:pt idx="6498">
                  <c:v>2011-07-08</c:v>
                </c:pt>
                <c:pt idx="6499">
                  <c:v>2011-07-11</c:v>
                </c:pt>
                <c:pt idx="6500">
                  <c:v>2011-07-12</c:v>
                </c:pt>
                <c:pt idx="6501">
                  <c:v>2011-07-13</c:v>
                </c:pt>
                <c:pt idx="6502">
                  <c:v>2011-07-14</c:v>
                </c:pt>
                <c:pt idx="6503">
                  <c:v>2011-07-15</c:v>
                </c:pt>
                <c:pt idx="6504">
                  <c:v>2011-07-18</c:v>
                </c:pt>
                <c:pt idx="6505">
                  <c:v>2011-07-19</c:v>
                </c:pt>
                <c:pt idx="6506">
                  <c:v>2011-07-20</c:v>
                </c:pt>
                <c:pt idx="6507">
                  <c:v>2011-07-21</c:v>
                </c:pt>
                <c:pt idx="6508">
                  <c:v>2011-07-22</c:v>
                </c:pt>
                <c:pt idx="6509">
                  <c:v>2011-07-25</c:v>
                </c:pt>
                <c:pt idx="6510">
                  <c:v>2011-07-26</c:v>
                </c:pt>
                <c:pt idx="6511">
                  <c:v>2011-07-27</c:v>
                </c:pt>
                <c:pt idx="6512">
                  <c:v>2011-07-28</c:v>
                </c:pt>
                <c:pt idx="6513">
                  <c:v>2011-07-29</c:v>
                </c:pt>
                <c:pt idx="6514">
                  <c:v>2011-08-01</c:v>
                </c:pt>
                <c:pt idx="6515">
                  <c:v>2011-08-02</c:v>
                </c:pt>
                <c:pt idx="6516">
                  <c:v>2011-08-03</c:v>
                </c:pt>
                <c:pt idx="6517">
                  <c:v>2011-08-04</c:v>
                </c:pt>
                <c:pt idx="6518">
                  <c:v>2011-08-05</c:v>
                </c:pt>
                <c:pt idx="6519">
                  <c:v>2011-08-08</c:v>
                </c:pt>
                <c:pt idx="6520">
                  <c:v>2011-08-09</c:v>
                </c:pt>
                <c:pt idx="6521">
                  <c:v>2011-08-10</c:v>
                </c:pt>
                <c:pt idx="6522">
                  <c:v>2011-08-11</c:v>
                </c:pt>
                <c:pt idx="6523">
                  <c:v>2011-08-12</c:v>
                </c:pt>
                <c:pt idx="6524">
                  <c:v>2011-08-15</c:v>
                </c:pt>
                <c:pt idx="6525">
                  <c:v>2011-08-16</c:v>
                </c:pt>
                <c:pt idx="6526">
                  <c:v>2011-08-17</c:v>
                </c:pt>
                <c:pt idx="6527">
                  <c:v>2011-08-18</c:v>
                </c:pt>
                <c:pt idx="6528">
                  <c:v>2011-08-19</c:v>
                </c:pt>
                <c:pt idx="6529">
                  <c:v>2011-08-22</c:v>
                </c:pt>
                <c:pt idx="6530">
                  <c:v>2011-08-23</c:v>
                </c:pt>
                <c:pt idx="6531">
                  <c:v>2011-08-24</c:v>
                </c:pt>
                <c:pt idx="6532">
                  <c:v>2011-08-25</c:v>
                </c:pt>
                <c:pt idx="6533">
                  <c:v>2011-08-26</c:v>
                </c:pt>
                <c:pt idx="6534">
                  <c:v>2011-08-29</c:v>
                </c:pt>
                <c:pt idx="6535">
                  <c:v>2011-08-30</c:v>
                </c:pt>
                <c:pt idx="6536">
                  <c:v>2011-08-31</c:v>
                </c:pt>
                <c:pt idx="6537">
                  <c:v>2011-09-01</c:v>
                </c:pt>
                <c:pt idx="6538">
                  <c:v>2011-09-02</c:v>
                </c:pt>
                <c:pt idx="6539">
                  <c:v>2011-09-06</c:v>
                </c:pt>
                <c:pt idx="6540">
                  <c:v>2011-09-07</c:v>
                </c:pt>
                <c:pt idx="6541">
                  <c:v>2011-09-08</c:v>
                </c:pt>
                <c:pt idx="6542">
                  <c:v>2011-09-09</c:v>
                </c:pt>
                <c:pt idx="6543">
                  <c:v>2011-09-12</c:v>
                </c:pt>
                <c:pt idx="6544">
                  <c:v>2011-09-13</c:v>
                </c:pt>
                <c:pt idx="6545">
                  <c:v>2011-09-14</c:v>
                </c:pt>
                <c:pt idx="6546">
                  <c:v>2011-09-15</c:v>
                </c:pt>
                <c:pt idx="6547">
                  <c:v>2011-09-16</c:v>
                </c:pt>
                <c:pt idx="6548">
                  <c:v>2011-09-19</c:v>
                </c:pt>
                <c:pt idx="6549">
                  <c:v>2011-09-20</c:v>
                </c:pt>
                <c:pt idx="6550">
                  <c:v>2011-09-21</c:v>
                </c:pt>
                <c:pt idx="6551">
                  <c:v>2011-09-22</c:v>
                </c:pt>
                <c:pt idx="6552">
                  <c:v>2011-09-23</c:v>
                </c:pt>
                <c:pt idx="6553">
                  <c:v>2011-09-26</c:v>
                </c:pt>
                <c:pt idx="6554">
                  <c:v>2011-09-27</c:v>
                </c:pt>
                <c:pt idx="6555">
                  <c:v>2011-09-28</c:v>
                </c:pt>
                <c:pt idx="6556">
                  <c:v>2011-09-29</c:v>
                </c:pt>
                <c:pt idx="6557">
                  <c:v>2011-09-30</c:v>
                </c:pt>
                <c:pt idx="6558">
                  <c:v>2011-10-03</c:v>
                </c:pt>
                <c:pt idx="6559">
                  <c:v>2011-10-04</c:v>
                </c:pt>
                <c:pt idx="6560">
                  <c:v>2011-10-05</c:v>
                </c:pt>
                <c:pt idx="6561">
                  <c:v>2011-10-06</c:v>
                </c:pt>
                <c:pt idx="6562">
                  <c:v>2011-10-07</c:v>
                </c:pt>
                <c:pt idx="6563">
                  <c:v>2011-10-10</c:v>
                </c:pt>
                <c:pt idx="6564">
                  <c:v>2011-10-11</c:v>
                </c:pt>
                <c:pt idx="6565">
                  <c:v>2011-10-12</c:v>
                </c:pt>
                <c:pt idx="6566">
                  <c:v>2011-10-13</c:v>
                </c:pt>
                <c:pt idx="6567">
                  <c:v>2011-10-14</c:v>
                </c:pt>
                <c:pt idx="6568">
                  <c:v>2011-10-17</c:v>
                </c:pt>
                <c:pt idx="6569">
                  <c:v>2011-10-18</c:v>
                </c:pt>
                <c:pt idx="6570">
                  <c:v>2011-10-19</c:v>
                </c:pt>
                <c:pt idx="6571">
                  <c:v>2011-10-20</c:v>
                </c:pt>
                <c:pt idx="6572">
                  <c:v>2011-10-21</c:v>
                </c:pt>
                <c:pt idx="6573">
                  <c:v>2011-10-24</c:v>
                </c:pt>
                <c:pt idx="6574">
                  <c:v>2011-10-25</c:v>
                </c:pt>
                <c:pt idx="6575">
                  <c:v>2011-10-26</c:v>
                </c:pt>
                <c:pt idx="6576">
                  <c:v>2011-10-27</c:v>
                </c:pt>
                <c:pt idx="6577">
                  <c:v>2011-10-28</c:v>
                </c:pt>
                <c:pt idx="6578">
                  <c:v>2011-10-31</c:v>
                </c:pt>
                <c:pt idx="6579">
                  <c:v>2011-11-01</c:v>
                </c:pt>
                <c:pt idx="6580">
                  <c:v>2011-11-02</c:v>
                </c:pt>
                <c:pt idx="6581">
                  <c:v>2011-11-03</c:v>
                </c:pt>
                <c:pt idx="6582">
                  <c:v>2011-11-04</c:v>
                </c:pt>
                <c:pt idx="6583">
                  <c:v>2011-11-07</c:v>
                </c:pt>
                <c:pt idx="6584">
                  <c:v>2011-11-08</c:v>
                </c:pt>
                <c:pt idx="6585">
                  <c:v>2011-11-09</c:v>
                </c:pt>
                <c:pt idx="6586">
                  <c:v>2011-11-10</c:v>
                </c:pt>
                <c:pt idx="6587">
                  <c:v>2011-11-11</c:v>
                </c:pt>
                <c:pt idx="6588">
                  <c:v>2011-11-14</c:v>
                </c:pt>
                <c:pt idx="6589">
                  <c:v>2011-11-15</c:v>
                </c:pt>
                <c:pt idx="6590">
                  <c:v>2011-11-16</c:v>
                </c:pt>
                <c:pt idx="6591">
                  <c:v>2011-11-17</c:v>
                </c:pt>
                <c:pt idx="6592">
                  <c:v>2011-11-18</c:v>
                </c:pt>
                <c:pt idx="6593">
                  <c:v>2011-11-21</c:v>
                </c:pt>
                <c:pt idx="6594">
                  <c:v>2011-11-22</c:v>
                </c:pt>
                <c:pt idx="6595">
                  <c:v>2011-11-23</c:v>
                </c:pt>
                <c:pt idx="6596">
                  <c:v>2011-11-25</c:v>
                </c:pt>
                <c:pt idx="6597">
                  <c:v>2011-11-28</c:v>
                </c:pt>
                <c:pt idx="6598">
                  <c:v>2011-11-29</c:v>
                </c:pt>
                <c:pt idx="6599">
                  <c:v>2011-11-30</c:v>
                </c:pt>
                <c:pt idx="6600">
                  <c:v>2011-12-01</c:v>
                </c:pt>
                <c:pt idx="6601">
                  <c:v>2011-12-02</c:v>
                </c:pt>
                <c:pt idx="6602">
                  <c:v>2011-12-05</c:v>
                </c:pt>
                <c:pt idx="6603">
                  <c:v>2011-12-06</c:v>
                </c:pt>
                <c:pt idx="6604">
                  <c:v>2011-12-07</c:v>
                </c:pt>
                <c:pt idx="6605">
                  <c:v>2011-12-08</c:v>
                </c:pt>
                <c:pt idx="6606">
                  <c:v>2011-12-09</c:v>
                </c:pt>
                <c:pt idx="6607">
                  <c:v>2011-12-12</c:v>
                </c:pt>
                <c:pt idx="6608">
                  <c:v>2011-12-13</c:v>
                </c:pt>
                <c:pt idx="6609">
                  <c:v>2011-12-14</c:v>
                </c:pt>
                <c:pt idx="6610">
                  <c:v>2011-12-15</c:v>
                </c:pt>
                <c:pt idx="6611">
                  <c:v>2011-12-16</c:v>
                </c:pt>
                <c:pt idx="6612">
                  <c:v>2011-12-19</c:v>
                </c:pt>
                <c:pt idx="6613">
                  <c:v>2011-12-20</c:v>
                </c:pt>
                <c:pt idx="6614">
                  <c:v>2011-12-21</c:v>
                </c:pt>
                <c:pt idx="6615">
                  <c:v>2011-12-22</c:v>
                </c:pt>
                <c:pt idx="6616">
                  <c:v>2011-12-23</c:v>
                </c:pt>
                <c:pt idx="6617">
                  <c:v>2011-12-27</c:v>
                </c:pt>
                <c:pt idx="6618">
                  <c:v>2011-12-28</c:v>
                </c:pt>
                <c:pt idx="6619">
                  <c:v>2011-12-29</c:v>
                </c:pt>
                <c:pt idx="6620">
                  <c:v>2011-12-30</c:v>
                </c:pt>
                <c:pt idx="6621">
                  <c:v>2012-01-03</c:v>
                </c:pt>
                <c:pt idx="6622">
                  <c:v>2012-01-04</c:v>
                </c:pt>
                <c:pt idx="6623">
                  <c:v>2012-01-05</c:v>
                </c:pt>
                <c:pt idx="6624">
                  <c:v>2012-01-06</c:v>
                </c:pt>
                <c:pt idx="6625">
                  <c:v>2012-01-09</c:v>
                </c:pt>
                <c:pt idx="6626">
                  <c:v>2012-01-10</c:v>
                </c:pt>
                <c:pt idx="6627">
                  <c:v>2012-01-11</c:v>
                </c:pt>
                <c:pt idx="6628">
                  <c:v>2012-01-12</c:v>
                </c:pt>
                <c:pt idx="6629">
                  <c:v>2012-01-13</c:v>
                </c:pt>
                <c:pt idx="6630">
                  <c:v>2012-01-17</c:v>
                </c:pt>
                <c:pt idx="6631">
                  <c:v>2012-01-18</c:v>
                </c:pt>
                <c:pt idx="6632">
                  <c:v>2012-01-19</c:v>
                </c:pt>
                <c:pt idx="6633">
                  <c:v>2012-01-20</c:v>
                </c:pt>
                <c:pt idx="6634">
                  <c:v>2012-01-23</c:v>
                </c:pt>
                <c:pt idx="6635">
                  <c:v>2012-01-24</c:v>
                </c:pt>
                <c:pt idx="6636">
                  <c:v>2012-01-25</c:v>
                </c:pt>
                <c:pt idx="6637">
                  <c:v>2012-01-26</c:v>
                </c:pt>
                <c:pt idx="6638">
                  <c:v>2012-01-27</c:v>
                </c:pt>
                <c:pt idx="6639">
                  <c:v>2012-01-30</c:v>
                </c:pt>
                <c:pt idx="6640">
                  <c:v>2012-01-31</c:v>
                </c:pt>
                <c:pt idx="6641">
                  <c:v>2012-02-01</c:v>
                </c:pt>
                <c:pt idx="6642">
                  <c:v>2012-02-02</c:v>
                </c:pt>
                <c:pt idx="6643">
                  <c:v>2012-02-03</c:v>
                </c:pt>
                <c:pt idx="6644">
                  <c:v>2012-02-06</c:v>
                </c:pt>
                <c:pt idx="6645">
                  <c:v>2012-02-07</c:v>
                </c:pt>
                <c:pt idx="6646">
                  <c:v>2012-02-08</c:v>
                </c:pt>
                <c:pt idx="6647">
                  <c:v>2012-02-09</c:v>
                </c:pt>
                <c:pt idx="6648">
                  <c:v>2012-02-10</c:v>
                </c:pt>
                <c:pt idx="6649">
                  <c:v>2012-02-13</c:v>
                </c:pt>
                <c:pt idx="6650">
                  <c:v>2012-02-14</c:v>
                </c:pt>
                <c:pt idx="6651">
                  <c:v>2012-02-15</c:v>
                </c:pt>
                <c:pt idx="6652">
                  <c:v>2012-02-16</c:v>
                </c:pt>
                <c:pt idx="6653">
                  <c:v>2012-02-17</c:v>
                </c:pt>
                <c:pt idx="6654">
                  <c:v>2012-02-21</c:v>
                </c:pt>
                <c:pt idx="6655">
                  <c:v>2012-02-22</c:v>
                </c:pt>
                <c:pt idx="6656">
                  <c:v>2012-02-23</c:v>
                </c:pt>
                <c:pt idx="6657">
                  <c:v>2012-02-24</c:v>
                </c:pt>
                <c:pt idx="6658">
                  <c:v>2012-02-27</c:v>
                </c:pt>
                <c:pt idx="6659">
                  <c:v>2012-02-28</c:v>
                </c:pt>
                <c:pt idx="6660">
                  <c:v>2012-02-29</c:v>
                </c:pt>
                <c:pt idx="6661">
                  <c:v>2012-03-01</c:v>
                </c:pt>
                <c:pt idx="6662">
                  <c:v>2012-03-02</c:v>
                </c:pt>
                <c:pt idx="6663">
                  <c:v>2012-03-05</c:v>
                </c:pt>
                <c:pt idx="6664">
                  <c:v>2012-03-06</c:v>
                </c:pt>
                <c:pt idx="6665">
                  <c:v>2012-03-07</c:v>
                </c:pt>
                <c:pt idx="6666">
                  <c:v>2012-03-08</c:v>
                </c:pt>
                <c:pt idx="6667">
                  <c:v>2012-03-09</c:v>
                </c:pt>
                <c:pt idx="6668">
                  <c:v>2012-03-12</c:v>
                </c:pt>
                <c:pt idx="6669">
                  <c:v>2012-03-13</c:v>
                </c:pt>
                <c:pt idx="6670">
                  <c:v>2012-03-14</c:v>
                </c:pt>
                <c:pt idx="6671">
                  <c:v>2012-03-15</c:v>
                </c:pt>
                <c:pt idx="6672">
                  <c:v>2012-03-16</c:v>
                </c:pt>
                <c:pt idx="6673">
                  <c:v>2012-03-19</c:v>
                </c:pt>
                <c:pt idx="6674">
                  <c:v>2012-03-20</c:v>
                </c:pt>
                <c:pt idx="6675">
                  <c:v>2012-03-21</c:v>
                </c:pt>
                <c:pt idx="6676">
                  <c:v>2012-03-22</c:v>
                </c:pt>
                <c:pt idx="6677">
                  <c:v>2012-03-23</c:v>
                </c:pt>
                <c:pt idx="6678">
                  <c:v>2012-03-26</c:v>
                </c:pt>
                <c:pt idx="6679">
                  <c:v>2012-03-27</c:v>
                </c:pt>
                <c:pt idx="6680">
                  <c:v>2012-03-28</c:v>
                </c:pt>
                <c:pt idx="6681">
                  <c:v>2012-03-29</c:v>
                </c:pt>
                <c:pt idx="6682">
                  <c:v>2012-03-30</c:v>
                </c:pt>
                <c:pt idx="6683">
                  <c:v>2012-04-02</c:v>
                </c:pt>
                <c:pt idx="6684">
                  <c:v>2012-04-03</c:v>
                </c:pt>
                <c:pt idx="6685">
                  <c:v>2012-04-04</c:v>
                </c:pt>
                <c:pt idx="6686">
                  <c:v>2012-04-05</c:v>
                </c:pt>
                <c:pt idx="6687">
                  <c:v>2012-04-09</c:v>
                </c:pt>
                <c:pt idx="6688">
                  <c:v>2012-04-10</c:v>
                </c:pt>
                <c:pt idx="6689">
                  <c:v>2012-04-11</c:v>
                </c:pt>
                <c:pt idx="6690">
                  <c:v>2012-04-12</c:v>
                </c:pt>
                <c:pt idx="6691">
                  <c:v>2012-04-13</c:v>
                </c:pt>
                <c:pt idx="6692">
                  <c:v>2012-04-16</c:v>
                </c:pt>
                <c:pt idx="6693">
                  <c:v>2012-04-17</c:v>
                </c:pt>
                <c:pt idx="6694">
                  <c:v>2012-04-18</c:v>
                </c:pt>
                <c:pt idx="6695">
                  <c:v>2012-04-19</c:v>
                </c:pt>
                <c:pt idx="6696">
                  <c:v>2012-04-20</c:v>
                </c:pt>
                <c:pt idx="6697">
                  <c:v>2012-04-23</c:v>
                </c:pt>
                <c:pt idx="6698">
                  <c:v>2012-04-24</c:v>
                </c:pt>
                <c:pt idx="6699">
                  <c:v>2012-04-25</c:v>
                </c:pt>
                <c:pt idx="6700">
                  <c:v>2012-04-26</c:v>
                </c:pt>
                <c:pt idx="6701">
                  <c:v>2012-04-27</c:v>
                </c:pt>
                <c:pt idx="6702">
                  <c:v>2012-04-30</c:v>
                </c:pt>
                <c:pt idx="6703">
                  <c:v>2012-05-01</c:v>
                </c:pt>
                <c:pt idx="6704">
                  <c:v>2012-05-02</c:v>
                </c:pt>
                <c:pt idx="6705">
                  <c:v>2012-05-03</c:v>
                </c:pt>
                <c:pt idx="6706">
                  <c:v>2012-05-04</c:v>
                </c:pt>
                <c:pt idx="6707">
                  <c:v>2012-05-07</c:v>
                </c:pt>
                <c:pt idx="6708">
                  <c:v>2012-05-08</c:v>
                </c:pt>
                <c:pt idx="6709">
                  <c:v>2012-05-09</c:v>
                </c:pt>
                <c:pt idx="6710">
                  <c:v>2012-05-10</c:v>
                </c:pt>
                <c:pt idx="6711">
                  <c:v>2012-05-11</c:v>
                </c:pt>
                <c:pt idx="6712">
                  <c:v>2012-05-14</c:v>
                </c:pt>
                <c:pt idx="6713">
                  <c:v>2012-05-15</c:v>
                </c:pt>
                <c:pt idx="6714">
                  <c:v>2012-05-16</c:v>
                </c:pt>
                <c:pt idx="6715">
                  <c:v>2012-05-17</c:v>
                </c:pt>
                <c:pt idx="6716">
                  <c:v>2012-05-18</c:v>
                </c:pt>
                <c:pt idx="6717">
                  <c:v>2012-05-21</c:v>
                </c:pt>
                <c:pt idx="6718">
                  <c:v>2012-05-22</c:v>
                </c:pt>
                <c:pt idx="6719">
                  <c:v>2012-05-23</c:v>
                </c:pt>
                <c:pt idx="6720">
                  <c:v>2012-05-24</c:v>
                </c:pt>
                <c:pt idx="6721">
                  <c:v>2012-05-25</c:v>
                </c:pt>
                <c:pt idx="6722">
                  <c:v>2012-05-29</c:v>
                </c:pt>
                <c:pt idx="6723">
                  <c:v>2012-05-30</c:v>
                </c:pt>
                <c:pt idx="6724">
                  <c:v>2012-05-31</c:v>
                </c:pt>
                <c:pt idx="6725">
                  <c:v>2012-06-01</c:v>
                </c:pt>
                <c:pt idx="6726">
                  <c:v>2012-06-04</c:v>
                </c:pt>
                <c:pt idx="6727">
                  <c:v>2012-06-05</c:v>
                </c:pt>
                <c:pt idx="6728">
                  <c:v>2012-06-06</c:v>
                </c:pt>
                <c:pt idx="6729">
                  <c:v>2012-06-07</c:v>
                </c:pt>
                <c:pt idx="6730">
                  <c:v>2012-06-08</c:v>
                </c:pt>
                <c:pt idx="6731">
                  <c:v>2012-06-11</c:v>
                </c:pt>
                <c:pt idx="6732">
                  <c:v>2012-06-12</c:v>
                </c:pt>
                <c:pt idx="6733">
                  <c:v>2012-06-13</c:v>
                </c:pt>
                <c:pt idx="6734">
                  <c:v>2012-06-14</c:v>
                </c:pt>
                <c:pt idx="6735">
                  <c:v>2012-06-15</c:v>
                </c:pt>
                <c:pt idx="6736">
                  <c:v>2012-06-18</c:v>
                </c:pt>
                <c:pt idx="6737">
                  <c:v>2012-06-19</c:v>
                </c:pt>
                <c:pt idx="6738">
                  <c:v>2012-06-20</c:v>
                </c:pt>
                <c:pt idx="6739">
                  <c:v>2012-06-21</c:v>
                </c:pt>
                <c:pt idx="6740">
                  <c:v>2012-06-22</c:v>
                </c:pt>
                <c:pt idx="6741">
                  <c:v>2012-06-25</c:v>
                </c:pt>
                <c:pt idx="6742">
                  <c:v>2012-06-26</c:v>
                </c:pt>
                <c:pt idx="6743">
                  <c:v>2012-06-27</c:v>
                </c:pt>
                <c:pt idx="6744">
                  <c:v>2012-06-28</c:v>
                </c:pt>
                <c:pt idx="6745">
                  <c:v>2012-06-29</c:v>
                </c:pt>
                <c:pt idx="6746">
                  <c:v>2012-07-02</c:v>
                </c:pt>
                <c:pt idx="6747">
                  <c:v>2012-07-03</c:v>
                </c:pt>
                <c:pt idx="6748">
                  <c:v>2012-07-05</c:v>
                </c:pt>
                <c:pt idx="6749">
                  <c:v>2012-07-06</c:v>
                </c:pt>
                <c:pt idx="6750">
                  <c:v>2012-07-09</c:v>
                </c:pt>
                <c:pt idx="6751">
                  <c:v>2012-07-10</c:v>
                </c:pt>
                <c:pt idx="6752">
                  <c:v>2012-07-11</c:v>
                </c:pt>
                <c:pt idx="6753">
                  <c:v>2012-07-12</c:v>
                </c:pt>
                <c:pt idx="6754">
                  <c:v>2012-07-13</c:v>
                </c:pt>
                <c:pt idx="6755">
                  <c:v>2012-07-16</c:v>
                </c:pt>
                <c:pt idx="6756">
                  <c:v>2012-07-17</c:v>
                </c:pt>
                <c:pt idx="6757">
                  <c:v>2012-07-18</c:v>
                </c:pt>
                <c:pt idx="6758">
                  <c:v>2012-07-19</c:v>
                </c:pt>
                <c:pt idx="6759">
                  <c:v>2012-07-20</c:v>
                </c:pt>
                <c:pt idx="6760">
                  <c:v>2012-07-23</c:v>
                </c:pt>
                <c:pt idx="6761">
                  <c:v>2012-07-24</c:v>
                </c:pt>
                <c:pt idx="6762">
                  <c:v>2012-07-25</c:v>
                </c:pt>
                <c:pt idx="6763">
                  <c:v>2012-07-26</c:v>
                </c:pt>
                <c:pt idx="6764">
                  <c:v>2012-07-27</c:v>
                </c:pt>
                <c:pt idx="6765">
                  <c:v>2012-07-30</c:v>
                </c:pt>
                <c:pt idx="6766">
                  <c:v>2012-07-31</c:v>
                </c:pt>
                <c:pt idx="6767">
                  <c:v>2012-08-01</c:v>
                </c:pt>
                <c:pt idx="6768">
                  <c:v>2012-08-02</c:v>
                </c:pt>
                <c:pt idx="6769">
                  <c:v>2012-08-03</c:v>
                </c:pt>
                <c:pt idx="6770">
                  <c:v>2012-08-06</c:v>
                </c:pt>
                <c:pt idx="6771">
                  <c:v>2012-08-07</c:v>
                </c:pt>
                <c:pt idx="6772">
                  <c:v>2012-08-08</c:v>
                </c:pt>
                <c:pt idx="6773">
                  <c:v>2012-08-09</c:v>
                </c:pt>
                <c:pt idx="6774">
                  <c:v>2012-08-10</c:v>
                </c:pt>
                <c:pt idx="6775">
                  <c:v>2012-08-13</c:v>
                </c:pt>
                <c:pt idx="6776">
                  <c:v>2012-08-14</c:v>
                </c:pt>
                <c:pt idx="6777">
                  <c:v>2012-08-15</c:v>
                </c:pt>
                <c:pt idx="6778">
                  <c:v>2012-08-16</c:v>
                </c:pt>
                <c:pt idx="6779">
                  <c:v>2012-08-17</c:v>
                </c:pt>
                <c:pt idx="6780">
                  <c:v>2012-08-20</c:v>
                </c:pt>
                <c:pt idx="6781">
                  <c:v>2012-08-21</c:v>
                </c:pt>
                <c:pt idx="6782">
                  <c:v>2012-08-22</c:v>
                </c:pt>
                <c:pt idx="6783">
                  <c:v>2012-08-23</c:v>
                </c:pt>
                <c:pt idx="6784">
                  <c:v>2012-08-24</c:v>
                </c:pt>
                <c:pt idx="6785">
                  <c:v>2012-08-27</c:v>
                </c:pt>
                <c:pt idx="6786">
                  <c:v>2012-08-28</c:v>
                </c:pt>
                <c:pt idx="6787">
                  <c:v>2012-08-29</c:v>
                </c:pt>
                <c:pt idx="6788">
                  <c:v>2012-08-30</c:v>
                </c:pt>
                <c:pt idx="6789">
                  <c:v>2012-08-31</c:v>
                </c:pt>
                <c:pt idx="6790">
                  <c:v>2012-09-04</c:v>
                </c:pt>
                <c:pt idx="6791">
                  <c:v>2012-09-05</c:v>
                </c:pt>
                <c:pt idx="6792">
                  <c:v>2012-09-06</c:v>
                </c:pt>
                <c:pt idx="6793">
                  <c:v>2012-09-07</c:v>
                </c:pt>
                <c:pt idx="6794">
                  <c:v>2012-09-10</c:v>
                </c:pt>
                <c:pt idx="6795">
                  <c:v>2012-09-11</c:v>
                </c:pt>
                <c:pt idx="6796">
                  <c:v>2012-09-12</c:v>
                </c:pt>
                <c:pt idx="6797">
                  <c:v>2012-09-13</c:v>
                </c:pt>
                <c:pt idx="6798">
                  <c:v>2012-09-14</c:v>
                </c:pt>
                <c:pt idx="6799">
                  <c:v>2012-09-17</c:v>
                </c:pt>
                <c:pt idx="6800">
                  <c:v>2012-09-18</c:v>
                </c:pt>
                <c:pt idx="6801">
                  <c:v>2012-09-19</c:v>
                </c:pt>
                <c:pt idx="6802">
                  <c:v>2012-09-20</c:v>
                </c:pt>
                <c:pt idx="6803">
                  <c:v>2012-09-21</c:v>
                </c:pt>
                <c:pt idx="6804">
                  <c:v>2012-09-24</c:v>
                </c:pt>
                <c:pt idx="6805">
                  <c:v>2012-09-25</c:v>
                </c:pt>
                <c:pt idx="6806">
                  <c:v>2012-09-26</c:v>
                </c:pt>
                <c:pt idx="6807">
                  <c:v>2012-09-27</c:v>
                </c:pt>
                <c:pt idx="6808">
                  <c:v>2012-09-28</c:v>
                </c:pt>
                <c:pt idx="6809">
                  <c:v>2012-10-01</c:v>
                </c:pt>
                <c:pt idx="6810">
                  <c:v>2012-10-02</c:v>
                </c:pt>
                <c:pt idx="6811">
                  <c:v>2012-10-03</c:v>
                </c:pt>
                <c:pt idx="6812">
                  <c:v>2012-10-04</c:v>
                </c:pt>
                <c:pt idx="6813">
                  <c:v>2012-10-05</c:v>
                </c:pt>
                <c:pt idx="6814">
                  <c:v>2012-10-08</c:v>
                </c:pt>
                <c:pt idx="6815">
                  <c:v>2012-10-09</c:v>
                </c:pt>
                <c:pt idx="6816">
                  <c:v>2012-10-10</c:v>
                </c:pt>
                <c:pt idx="6817">
                  <c:v>2012-10-11</c:v>
                </c:pt>
                <c:pt idx="6818">
                  <c:v>2012-10-12</c:v>
                </c:pt>
                <c:pt idx="6819">
                  <c:v>2012-10-15</c:v>
                </c:pt>
                <c:pt idx="6820">
                  <c:v>2012-10-16</c:v>
                </c:pt>
                <c:pt idx="6821">
                  <c:v>2012-10-17</c:v>
                </c:pt>
                <c:pt idx="6822">
                  <c:v>2012-10-18</c:v>
                </c:pt>
                <c:pt idx="6823">
                  <c:v>2012-10-19</c:v>
                </c:pt>
                <c:pt idx="6824">
                  <c:v>2012-10-22</c:v>
                </c:pt>
                <c:pt idx="6825">
                  <c:v>2012-10-23</c:v>
                </c:pt>
                <c:pt idx="6826">
                  <c:v>2012-10-24</c:v>
                </c:pt>
                <c:pt idx="6827">
                  <c:v>2012-10-25</c:v>
                </c:pt>
                <c:pt idx="6828">
                  <c:v>2012-10-26</c:v>
                </c:pt>
                <c:pt idx="6829">
                  <c:v>2012-10-31</c:v>
                </c:pt>
                <c:pt idx="6830">
                  <c:v>2012-11-01</c:v>
                </c:pt>
                <c:pt idx="6831">
                  <c:v>2012-11-02</c:v>
                </c:pt>
                <c:pt idx="6832">
                  <c:v>2012-11-05</c:v>
                </c:pt>
                <c:pt idx="6833">
                  <c:v>2012-11-06</c:v>
                </c:pt>
                <c:pt idx="6834">
                  <c:v>2012-11-07</c:v>
                </c:pt>
                <c:pt idx="6835">
                  <c:v>2012-11-08</c:v>
                </c:pt>
                <c:pt idx="6836">
                  <c:v>2012-11-09</c:v>
                </c:pt>
                <c:pt idx="6837">
                  <c:v>2012-11-12</c:v>
                </c:pt>
                <c:pt idx="6838">
                  <c:v>2012-11-13</c:v>
                </c:pt>
                <c:pt idx="6839">
                  <c:v>2012-11-14</c:v>
                </c:pt>
                <c:pt idx="6840">
                  <c:v>2012-11-15</c:v>
                </c:pt>
                <c:pt idx="6841">
                  <c:v>2012-11-16</c:v>
                </c:pt>
                <c:pt idx="6842">
                  <c:v>2012-11-19</c:v>
                </c:pt>
                <c:pt idx="6843">
                  <c:v>2012-11-20</c:v>
                </c:pt>
                <c:pt idx="6844">
                  <c:v>2012-11-21</c:v>
                </c:pt>
                <c:pt idx="6845">
                  <c:v>2012-11-23</c:v>
                </c:pt>
                <c:pt idx="6846">
                  <c:v>2012-11-26</c:v>
                </c:pt>
                <c:pt idx="6847">
                  <c:v>2012-11-27</c:v>
                </c:pt>
                <c:pt idx="6848">
                  <c:v>2012-11-28</c:v>
                </c:pt>
                <c:pt idx="6849">
                  <c:v>2012-11-29</c:v>
                </c:pt>
                <c:pt idx="6850">
                  <c:v>2012-11-30</c:v>
                </c:pt>
                <c:pt idx="6851">
                  <c:v>2012-12-03</c:v>
                </c:pt>
                <c:pt idx="6852">
                  <c:v>2012-12-04</c:v>
                </c:pt>
                <c:pt idx="6853">
                  <c:v>2012-12-05</c:v>
                </c:pt>
                <c:pt idx="6854">
                  <c:v>2012-12-06</c:v>
                </c:pt>
                <c:pt idx="6855">
                  <c:v>2012-12-07</c:v>
                </c:pt>
                <c:pt idx="6856">
                  <c:v>2012-12-10</c:v>
                </c:pt>
                <c:pt idx="6857">
                  <c:v>2012-12-11</c:v>
                </c:pt>
                <c:pt idx="6858">
                  <c:v>2012-12-12</c:v>
                </c:pt>
                <c:pt idx="6859">
                  <c:v>2012-12-13</c:v>
                </c:pt>
                <c:pt idx="6860">
                  <c:v>2012-12-14</c:v>
                </c:pt>
                <c:pt idx="6861">
                  <c:v>2012-12-17</c:v>
                </c:pt>
                <c:pt idx="6862">
                  <c:v>2012-12-18</c:v>
                </c:pt>
                <c:pt idx="6863">
                  <c:v>2012-12-19</c:v>
                </c:pt>
                <c:pt idx="6864">
                  <c:v>2012-12-20</c:v>
                </c:pt>
                <c:pt idx="6865">
                  <c:v>2012-12-21</c:v>
                </c:pt>
                <c:pt idx="6866">
                  <c:v>2012-12-24</c:v>
                </c:pt>
                <c:pt idx="6867">
                  <c:v>2012-12-26</c:v>
                </c:pt>
                <c:pt idx="6868">
                  <c:v>2012-12-27</c:v>
                </c:pt>
                <c:pt idx="6869">
                  <c:v>2012-12-28</c:v>
                </c:pt>
                <c:pt idx="6870">
                  <c:v>2012-12-31</c:v>
                </c:pt>
                <c:pt idx="6871">
                  <c:v>2013-01-02</c:v>
                </c:pt>
                <c:pt idx="6872">
                  <c:v>2013-01-03</c:v>
                </c:pt>
                <c:pt idx="6873">
                  <c:v>2013-01-04</c:v>
                </c:pt>
                <c:pt idx="6874">
                  <c:v>2013-01-07</c:v>
                </c:pt>
                <c:pt idx="6875">
                  <c:v>2013-01-08</c:v>
                </c:pt>
                <c:pt idx="6876">
                  <c:v>2013-01-09</c:v>
                </c:pt>
                <c:pt idx="6877">
                  <c:v>2013-01-10</c:v>
                </c:pt>
                <c:pt idx="6878">
                  <c:v>2013-01-11</c:v>
                </c:pt>
                <c:pt idx="6879">
                  <c:v>2013-01-14</c:v>
                </c:pt>
                <c:pt idx="6880">
                  <c:v>2013-01-15</c:v>
                </c:pt>
                <c:pt idx="6881">
                  <c:v>2013-01-16</c:v>
                </c:pt>
                <c:pt idx="6882">
                  <c:v>2013-01-17</c:v>
                </c:pt>
                <c:pt idx="6883">
                  <c:v>2013-01-18</c:v>
                </c:pt>
                <c:pt idx="6884">
                  <c:v>2013-01-22</c:v>
                </c:pt>
                <c:pt idx="6885">
                  <c:v>2013-01-23</c:v>
                </c:pt>
                <c:pt idx="6886">
                  <c:v>2013-01-24</c:v>
                </c:pt>
                <c:pt idx="6887">
                  <c:v>2013-01-25</c:v>
                </c:pt>
                <c:pt idx="6888">
                  <c:v>2013-01-28</c:v>
                </c:pt>
                <c:pt idx="6889">
                  <c:v>2013-01-29</c:v>
                </c:pt>
                <c:pt idx="6890">
                  <c:v>2013-01-30</c:v>
                </c:pt>
                <c:pt idx="6891">
                  <c:v>2013-01-31</c:v>
                </c:pt>
                <c:pt idx="6892">
                  <c:v>2013-02-01</c:v>
                </c:pt>
                <c:pt idx="6893">
                  <c:v>2013-02-04</c:v>
                </c:pt>
                <c:pt idx="6894">
                  <c:v>2013-02-05</c:v>
                </c:pt>
                <c:pt idx="6895">
                  <c:v>2013-02-06</c:v>
                </c:pt>
                <c:pt idx="6896">
                  <c:v>2013-02-07</c:v>
                </c:pt>
                <c:pt idx="6897">
                  <c:v>2013-02-08</c:v>
                </c:pt>
                <c:pt idx="6898">
                  <c:v>2013-02-11</c:v>
                </c:pt>
                <c:pt idx="6899">
                  <c:v>2013-02-12</c:v>
                </c:pt>
                <c:pt idx="6900">
                  <c:v>2013-02-13</c:v>
                </c:pt>
                <c:pt idx="6901">
                  <c:v>2013-02-14</c:v>
                </c:pt>
                <c:pt idx="6902">
                  <c:v>2013-02-15</c:v>
                </c:pt>
                <c:pt idx="6903">
                  <c:v>2013-02-19</c:v>
                </c:pt>
                <c:pt idx="6904">
                  <c:v>2013-02-20</c:v>
                </c:pt>
                <c:pt idx="6905">
                  <c:v>2013-02-21</c:v>
                </c:pt>
                <c:pt idx="6906">
                  <c:v>2013-02-22</c:v>
                </c:pt>
                <c:pt idx="6907">
                  <c:v>2013-02-25</c:v>
                </c:pt>
                <c:pt idx="6908">
                  <c:v>2013-02-26</c:v>
                </c:pt>
                <c:pt idx="6909">
                  <c:v>2013-02-27</c:v>
                </c:pt>
                <c:pt idx="6910">
                  <c:v>2013-02-28</c:v>
                </c:pt>
                <c:pt idx="6911">
                  <c:v>2013-03-01</c:v>
                </c:pt>
                <c:pt idx="6912">
                  <c:v>2013-03-04</c:v>
                </c:pt>
                <c:pt idx="6913">
                  <c:v>2013-03-05</c:v>
                </c:pt>
                <c:pt idx="6914">
                  <c:v>2013-03-06</c:v>
                </c:pt>
                <c:pt idx="6915">
                  <c:v>2013-03-07</c:v>
                </c:pt>
                <c:pt idx="6916">
                  <c:v>2013-03-08</c:v>
                </c:pt>
                <c:pt idx="6917">
                  <c:v>2013-03-11</c:v>
                </c:pt>
                <c:pt idx="6918">
                  <c:v>2013-03-12</c:v>
                </c:pt>
                <c:pt idx="6919">
                  <c:v>2013-03-13</c:v>
                </c:pt>
                <c:pt idx="6920">
                  <c:v>2013-03-14</c:v>
                </c:pt>
                <c:pt idx="6921">
                  <c:v>2013-03-15</c:v>
                </c:pt>
                <c:pt idx="6922">
                  <c:v>2013-03-18</c:v>
                </c:pt>
                <c:pt idx="6923">
                  <c:v>2013-03-19</c:v>
                </c:pt>
                <c:pt idx="6924">
                  <c:v>2013-03-20</c:v>
                </c:pt>
                <c:pt idx="6925">
                  <c:v>2013-03-21</c:v>
                </c:pt>
                <c:pt idx="6926">
                  <c:v>2013-03-22</c:v>
                </c:pt>
                <c:pt idx="6927">
                  <c:v>2013-03-25</c:v>
                </c:pt>
                <c:pt idx="6928">
                  <c:v>2013-03-26</c:v>
                </c:pt>
                <c:pt idx="6929">
                  <c:v>2013-03-27</c:v>
                </c:pt>
                <c:pt idx="6930">
                  <c:v>2013-03-28</c:v>
                </c:pt>
                <c:pt idx="6931">
                  <c:v>2013-04-01</c:v>
                </c:pt>
                <c:pt idx="6932">
                  <c:v>2013-04-02</c:v>
                </c:pt>
                <c:pt idx="6933">
                  <c:v>2013-04-03</c:v>
                </c:pt>
                <c:pt idx="6934">
                  <c:v>2013-04-04</c:v>
                </c:pt>
                <c:pt idx="6935">
                  <c:v>2013-04-05</c:v>
                </c:pt>
                <c:pt idx="6936">
                  <c:v>2013-04-08</c:v>
                </c:pt>
                <c:pt idx="6937">
                  <c:v>2013-04-09</c:v>
                </c:pt>
                <c:pt idx="6938">
                  <c:v>2013-04-10</c:v>
                </c:pt>
                <c:pt idx="6939">
                  <c:v>2013-04-11</c:v>
                </c:pt>
                <c:pt idx="6940">
                  <c:v>2013-04-12</c:v>
                </c:pt>
                <c:pt idx="6941">
                  <c:v>2013-04-15</c:v>
                </c:pt>
                <c:pt idx="6942">
                  <c:v>2013-04-16</c:v>
                </c:pt>
                <c:pt idx="6943">
                  <c:v>2013-04-17</c:v>
                </c:pt>
                <c:pt idx="6944">
                  <c:v>2013-04-18</c:v>
                </c:pt>
                <c:pt idx="6945">
                  <c:v>2013-04-19</c:v>
                </c:pt>
                <c:pt idx="6946">
                  <c:v>2013-04-22</c:v>
                </c:pt>
                <c:pt idx="6947">
                  <c:v>2013-04-23</c:v>
                </c:pt>
                <c:pt idx="6948">
                  <c:v>2013-04-24</c:v>
                </c:pt>
                <c:pt idx="6949">
                  <c:v>2013-04-25</c:v>
                </c:pt>
                <c:pt idx="6950">
                  <c:v>2013-04-26</c:v>
                </c:pt>
                <c:pt idx="6951">
                  <c:v>2013-04-29</c:v>
                </c:pt>
                <c:pt idx="6952">
                  <c:v>2013-04-30</c:v>
                </c:pt>
                <c:pt idx="6953">
                  <c:v>2013-05-01</c:v>
                </c:pt>
                <c:pt idx="6954">
                  <c:v>2013-05-02</c:v>
                </c:pt>
                <c:pt idx="6955">
                  <c:v>2013-05-03</c:v>
                </c:pt>
                <c:pt idx="6956">
                  <c:v>2013-05-06</c:v>
                </c:pt>
                <c:pt idx="6957">
                  <c:v>2013-05-07</c:v>
                </c:pt>
                <c:pt idx="6958">
                  <c:v>2013-05-08</c:v>
                </c:pt>
                <c:pt idx="6959">
                  <c:v>2013-05-09</c:v>
                </c:pt>
                <c:pt idx="6960">
                  <c:v>2013-05-10</c:v>
                </c:pt>
                <c:pt idx="6961">
                  <c:v>2013-05-13</c:v>
                </c:pt>
                <c:pt idx="6962">
                  <c:v>2013-05-14</c:v>
                </c:pt>
                <c:pt idx="6963">
                  <c:v>2013-05-15</c:v>
                </c:pt>
                <c:pt idx="6964">
                  <c:v>2013-05-16</c:v>
                </c:pt>
                <c:pt idx="6965">
                  <c:v>2013-05-17</c:v>
                </c:pt>
                <c:pt idx="6966">
                  <c:v>2013-05-20</c:v>
                </c:pt>
                <c:pt idx="6967">
                  <c:v>2013-05-21</c:v>
                </c:pt>
                <c:pt idx="6968">
                  <c:v>2013-05-22</c:v>
                </c:pt>
                <c:pt idx="6969">
                  <c:v>2013-05-23</c:v>
                </c:pt>
                <c:pt idx="6970">
                  <c:v>2013-05-24</c:v>
                </c:pt>
                <c:pt idx="6971">
                  <c:v>2013-05-28</c:v>
                </c:pt>
                <c:pt idx="6972">
                  <c:v>2013-05-29</c:v>
                </c:pt>
                <c:pt idx="6973">
                  <c:v>2013-05-30</c:v>
                </c:pt>
                <c:pt idx="6974">
                  <c:v>2013-05-31</c:v>
                </c:pt>
                <c:pt idx="6975">
                  <c:v>2013-06-03</c:v>
                </c:pt>
                <c:pt idx="6976">
                  <c:v>2013-06-04</c:v>
                </c:pt>
                <c:pt idx="6977">
                  <c:v>2013-06-05</c:v>
                </c:pt>
                <c:pt idx="6978">
                  <c:v>2013-06-06</c:v>
                </c:pt>
                <c:pt idx="6979">
                  <c:v>2013-06-07</c:v>
                </c:pt>
                <c:pt idx="6980">
                  <c:v>2013-06-10</c:v>
                </c:pt>
                <c:pt idx="6981">
                  <c:v>2013-06-11</c:v>
                </c:pt>
                <c:pt idx="6982">
                  <c:v>2013-06-12</c:v>
                </c:pt>
                <c:pt idx="6983">
                  <c:v>2013-06-13</c:v>
                </c:pt>
                <c:pt idx="6984">
                  <c:v>2013-06-14</c:v>
                </c:pt>
                <c:pt idx="6985">
                  <c:v>2013-06-17</c:v>
                </c:pt>
                <c:pt idx="6986">
                  <c:v>2013-06-18</c:v>
                </c:pt>
                <c:pt idx="6987">
                  <c:v>2013-06-19</c:v>
                </c:pt>
                <c:pt idx="6988">
                  <c:v>2013-06-20</c:v>
                </c:pt>
                <c:pt idx="6989">
                  <c:v>2013-06-21</c:v>
                </c:pt>
                <c:pt idx="6990">
                  <c:v>2013-06-24</c:v>
                </c:pt>
                <c:pt idx="6991">
                  <c:v>2013-06-25</c:v>
                </c:pt>
                <c:pt idx="6992">
                  <c:v>2013-06-26</c:v>
                </c:pt>
                <c:pt idx="6993">
                  <c:v>2013-06-27</c:v>
                </c:pt>
                <c:pt idx="6994">
                  <c:v>2013-06-28</c:v>
                </c:pt>
                <c:pt idx="6995">
                  <c:v>2013-07-01</c:v>
                </c:pt>
                <c:pt idx="6996">
                  <c:v>2013-07-02</c:v>
                </c:pt>
                <c:pt idx="6997">
                  <c:v>2013-07-03</c:v>
                </c:pt>
                <c:pt idx="6998">
                  <c:v>2013-07-05</c:v>
                </c:pt>
                <c:pt idx="6999">
                  <c:v>2013-07-08</c:v>
                </c:pt>
                <c:pt idx="7000">
                  <c:v>2013-07-09</c:v>
                </c:pt>
                <c:pt idx="7001">
                  <c:v>2013-07-10</c:v>
                </c:pt>
                <c:pt idx="7002">
                  <c:v>2013-07-11</c:v>
                </c:pt>
                <c:pt idx="7003">
                  <c:v>2013-07-12</c:v>
                </c:pt>
                <c:pt idx="7004">
                  <c:v>2013-07-15</c:v>
                </c:pt>
                <c:pt idx="7005">
                  <c:v>2013-07-16</c:v>
                </c:pt>
                <c:pt idx="7006">
                  <c:v>2013-07-17</c:v>
                </c:pt>
                <c:pt idx="7007">
                  <c:v>2013-07-18</c:v>
                </c:pt>
                <c:pt idx="7008">
                  <c:v>2013-07-19</c:v>
                </c:pt>
                <c:pt idx="7009">
                  <c:v>2013-07-22</c:v>
                </c:pt>
                <c:pt idx="7010">
                  <c:v>2013-07-23</c:v>
                </c:pt>
                <c:pt idx="7011">
                  <c:v>2013-07-24</c:v>
                </c:pt>
                <c:pt idx="7012">
                  <c:v>2013-07-25</c:v>
                </c:pt>
                <c:pt idx="7013">
                  <c:v>2013-07-26</c:v>
                </c:pt>
                <c:pt idx="7014">
                  <c:v>2013-07-29</c:v>
                </c:pt>
                <c:pt idx="7015">
                  <c:v>2013-07-30</c:v>
                </c:pt>
                <c:pt idx="7016">
                  <c:v>2013-07-31</c:v>
                </c:pt>
                <c:pt idx="7017">
                  <c:v>2013-08-01</c:v>
                </c:pt>
                <c:pt idx="7018">
                  <c:v>2013-08-02</c:v>
                </c:pt>
                <c:pt idx="7019">
                  <c:v>2013-08-05</c:v>
                </c:pt>
                <c:pt idx="7020">
                  <c:v>2013-08-06</c:v>
                </c:pt>
                <c:pt idx="7021">
                  <c:v>2013-08-07</c:v>
                </c:pt>
                <c:pt idx="7022">
                  <c:v>2013-08-08</c:v>
                </c:pt>
                <c:pt idx="7023">
                  <c:v>2013-08-09</c:v>
                </c:pt>
                <c:pt idx="7024">
                  <c:v>2013-08-12</c:v>
                </c:pt>
                <c:pt idx="7025">
                  <c:v>2013-08-13</c:v>
                </c:pt>
                <c:pt idx="7026">
                  <c:v>2013-08-14</c:v>
                </c:pt>
                <c:pt idx="7027">
                  <c:v>2013-08-15</c:v>
                </c:pt>
                <c:pt idx="7028">
                  <c:v>2013-08-16</c:v>
                </c:pt>
                <c:pt idx="7029">
                  <c:v>2013-08-19</c:v>
                </c:pt>
                <c:pt idx="7030">
                  <c:v>2013-08-20</c:v>
                </c:pt>
                <c:pt idx="7031">
                  <c:v>2013-08-21</c:v>
                </c:pt>
                <c:pt idx="7032">
                  <c:v>2013-08-22</c:v>
                </c:pt>
                <c:pt idx="7033">
                  <c:v>2013-08-23</c:v>
                </c:pt>
                <c:pt idx="7034">
                  <c:v>2013-08-26</c:v>
                </c:pt>
                <c:pt idx="7035">
                  <c:v>2013-08-27</c:v>
                </c:pt>
                <c:pt idx="7036">
                  <c:v>2013-08-28</c:v>
                </c:pt>
                <c:pt idx="7037">
                  <c:v>2013-08-29</c:v>
                </c:pt>
                <c:pt idx="7038">
                  <c:v>2013-08-30</c:v>
                </c:pt>
                <c:pt idx="7039">
                  <c:v>2013-09-03</c:v>
                </c:pt>
                <c:pt idx="7040">
                  <c:v>2013-09-04</c:v>
                </c:pt>
                <c:pt idx="7041">
                  <c:v>2013-09-05</c:v>
                </c:pt>
                <c:pt idx="7042">
                  <c:v>2013-09-06</c:v>
                </c:pt>
                <c:pt idx="7043">
                  <c:v>2013-09-09</c:v>
                </c:pt>
                <c:pt idx="7044">
                  <c:v>2013-09-10</c:v>
                </c:pt>
                <c:pt idx="7045">
                  <c:v>2013-09-11</c:v>
                </c:pt>
                <c:pt idx="7046">
                  <c:v>2013-09-12</c:v>
                </c:pt>
                <c:pt idx="7047">
                  <c:v>2013-09-13</c:v>
                </c:pt>
                <c:pt idx="7048">
                  <c:v>2013-09-16</c:v>
                </c:pt>
                <c:pt idx="7049">
                  <c:v>2013-09-17</c:v>
                </c:pt>
                <c:pt idx="7050">
                  <c:v>2013-09-18</c:v>
                </c:pt>
                <c:pt idx="7051">
                  <c:v>2013-09-19</c:v>
                </c:pt>
                <c:pt idx="7052">
                  <c:v>2013-09-20</c:v>
                </c:pt>
                <c:pt idx="7053">
                  <c:v>2013-09-23</c:v>
                </c:pt>
                <c:pt idx="7054">
                  <c:v>2013-09-24</c:v>
                </c:pt>
                <c:pt idx="7055">
                  <c:v>2013-09-25</c:v>
                </c:pt>
                <c:pt idx="7056">
                  <c:v>2013-09-26</c:v>
                </c:pt>
                <c:pt idx="7057">
                  <c:v>2013-09-27</c:v>
                </c:pt>
                <c:pt idx="7058">
                  <c:v>2013-09-30</c:v>
                </c:pt>
                <c:pt idx="7059">
                  <c:v>2013-10-01</c:v>
                </c:pt>
                <c:pt idx="7060">
                  <c:v>2013-10-02</c:v>
                </c:pt>
                <c:pt idx="7061">
                  <c:v>2013-10-03</c:v>
                </c:pt>
                <c:pt idx="7062">
                  <c:v>2013-10-04</c:v>
                </c:pt>
                <c:pt idx="7063">
                  <c:v>2013-10-07</c:v>
                </c:pt>
                <c:pt idx="7064">
                  <c:v>2013-10-08</c:v>
                </c:pt>
                <c:pt idx="7065">
                  <c:v>2013-10-09</c:v>
                </c:pt>
                <c:pt idx="7066">
                  <c:v>2013-10-10</c:v>
                </c:pt>
                <c:pt idx="7067">
                  <c:v>2013-10-11</c:v>
                </c:pt>
                <c:pt idx="7068">
                  <c:v>2013-10-14</c:v>
                </c:pt>
                <c:pt idx="7069">
                  <c:v>2013-10-15</c:v>
                </c:pt>
                <c:pt idx="7070">
                  <c:v>2013-10-16</c:v>
                </c:pt>
                <c:pt idx="7071">
                  <c:v>2013-10-17</c:v>
                </c:pt>
                <c:pt idx="7072">
                  <c:v>2013-10-18</c:v>
                </c:pt>
                <c:pt idx="7073">
                  <c:v>2013-10-21</c:v>
                </c:pt>
                <c:pt idx="7074">
                  <c:v>2013-10-22</c:v>
                </c:pt>
                <c:pt idx="7075">
                  <c:v>2013-10-23</c:v>
                </c:pt>
                <c:pt idx="7076">
                  <c:v>2013-10-24</c:v>
                </c:pt>
                <c:pt idx="7077">
                  <c:v>2013-10-25</c:v>
                </c:pt>
                <c:pt idx="7078">
                  <c:v>2013-10-28</c:v>
                </c:pt>
                <c:pt idx="7079">
                  <c:v>2013-10-29</c:v>
                </c:pt>
                <c:pt idx="7080">
                  <c:v>2013-10-30</c:v>
                </c:pt>
                <c:pt idx="7081">
                  <c:v>2013-10-31</c:v>
                </c:pt>
                <c:pt idx="7082">
                  <c:v>2013-11-01</c:v>
                </c:pt>
                <c:pt idx="7083">
                  <c:v>2013-11-04</c:v>
                </c:pt>
                <c:pt idx="7084">
                  <c:v>2013-11-05</c:v>
                </c:pt>
                <c:pt idx="7085">
                  <c:v>2013-11-06</c:v>
                </c:pt>
                <c:pt idx="7086">
                  <c:v>2013-11-07</c:v>
                </c:pt>
                <c:pt idx="7087">
                  <c:v>2013-11-08</c:v>
                </c:pt>
                <c:pt idx="7088">
                  <c:v>2013-11-11</c:v>
                </c:pt>
                <c:pt idx="7089">
                  <c:v>2013-11-12</c:v>
                </c:pt>
                <c:pt idx="7090">
                  <c:v>2013-11-13</c:v>
                </c:pt>
                <c:pt idx="7091">
                  <c:v>2013-11-14</c:v>
                </c:pt>
                <c:pt idx="7092">
                  <c:v>2013-11-15</c:v>
                </c:pt>
                <c:pt idx="7093">
                  <c:v>2013-11-18</c:v>
                </c:pt>
                <c:pt idx="7094">
                  <c:v>2013-11-19</c:v>
                </c:pt>
                <c:pt idx="7095">
                  <c:v>2013-11-20</c:v>
                </c:pt>
                <c:pt idx="7096">
                  <c:v>2013-11-21</c:v>
                </c:pt>
                <c:pt idx="7097">
                  <c:v>2013-11-22</c:v>
                </c:pt>
                <c:pt idx="7098">
                  <c:v>2013-11-25</c:v>
                </c:pt>
                <c:pt idx="7099">
                  <c:v>2013-11-26</c:v>
                </c:pt>
                <c:pt idx="7100">
                  <c:v>2013-11-27</c:v>
                </c:pt>
                <c:pt idx="7101">
                  <c:v>2013-11-29</c:v>
                </c:pt>
                <c:pt idx="7102">
                  <c:v>2013-12-02</c:v>
                </c:pt>
                <c:pt idx="7103">
                  <c:v>2013-12-03</c:v>
                </c:pt>
                <c:pt idx="7104">
                  <c:v>2013-12-04</c:v>
                </c:pt>
                <c:pt idx="7105">
                  <c:v>2013-12-05</c:v>
                </c:pt>
                <c:pt idx="7106">
                  <c:v>2013-12-06</c:v>
                </c:pt>
                <c:pt idx="7107">
                  <c:v>2013-12-09</c:v>
                </c:pt>
                <c:pt idx="7108">
                  <c:v>2013-12-10</c:v>
                </c:pt>
                <c:pt idx="7109">
                  <c:v>2013-12-11</c:v>
                </c:pt>
                <c:pt idx="7110">
                  <c:v>2013-12-12</c:v>
                </c:pt>
                <c:pt idx="7111">
                  <c:v>2013-12-13</c:v>
                </c:pt>
                <c:pt idx="7112">
                  <c:v>2013-12-16</c:v>
                </c:pt>
                <c:pt idx="7113">
                  <c:v>2013-12-17</c:v>
                </c:pt>
                <c:pt idx="7114">
                  <c:v>2013-12-18</c:v>
                </c:pt>
                <c:pt idx="7115">
                  <c:v>2013-12-19</c:v>
                </c:pt>
                <c:pt idx="7116">
                  <c:v>2013-12-20</c:v>
                </c:pt>
                <c:pt idx="7117">
                  <c:v>2013-12-23</c:v>
                </c:pt>
                <c:pt idx="7118">
                  <c:v>2013-12-24</c:v>
                </c:pt>
                <c:pt idx="7119">
                  <c:v>2013-12-26</c:v>
                </c:pt>
                <c:pt idx="7120">
                  <c:v>2013-12-27</c:v>
                </c:pt>
                <c:pt idx="7121">
                  <c:v>2013-12-30</c:v>
                </c:pt>
                <c:pt idx="7122">
                  <c:v>2013-12-31</c:v>
                </c:pt>
                <c:pt idx="7123">
                  <c:v>2014-01-02</c:v>
                </c:pt>
                <c:pt idx="7124">
                  <c:v>2014-01-03</c:v>
                </c:pt>
                <c:pt idx="7125">
                  <c:v>2014-01-06</c:v>
                </c:pt>
                <c:pt idx="7126">
                  <c:v>2014-01-07</c:v>
                </c:pt>
                <c:pt idx="7127">
                  <c:v>2014-01-08</c:v>
                </c:pt>
                <c:pt idx="7128">
                  <c:v>2014-01-09</c:v>
                </c:pt>
                <c:pt idx="7129">
                  <c:v>2014-01-10</c:v>
                </c:pt>
                <c:pt idx="7130">
                  <c:v>2014-01-13</c:v>
                </c:pt>
                <c:pt idx="7131">
                  <c:v>2014-01-14</c:v>
                </c:pt>
                <c:pt idx="7132">
                  <c:v>2014-01-15</c:v>
                </c:pt>
                <c:pt idx="7133">
                  <c:v>2014-01-16</c:v>
                </c:pt>
                <c:pt idx="7134">
                  <c:v>2014-01-17</c:v>
                </c:pt>
                <c:pt idx="7135">
                  <c:v>2014-01-21</c:v>
                </c:pt>
                <c:pt idx="7136">
                  <c:v>2014-01-22</c:v>
                </c:pt>
                <c:pt idx="7137">
                  <c:v>2014-01-23</c:v>
                </c:pt>
                <c:pt idx="7138">
                  <c:v>2014-01-24</c:v>
                </c:pt>
                <c:pt idx="7139">
                  <c:v>2014-01-27</c:v>
                </c:pt>
                <c:pt idx="7140">
                  <c:v>2014-01-28</c:v>
                </c:pt>
                <c:pt idx="7141">
                  <c:v>2014-01-29</c:v>
                </c:pt>
                <c:pt idx="7142">
                  <c:v>2014-01-30</c:v>
                </c:pt>
                <c:pt idx="7143">
                  <c:v>2014-01-31</c:v>
                </c:pt>
                <c:pt idx="7144">
                  <c:v>2014-02-03</c:v>
                </c:pt>
                <c:pt idx="7145">
                  <c:v>2014-02-04</c:v>
                </c:pt>
                <c:pt idx="7146">
                  <c:v>2014-02-05</c:v>
                </c:pt>
                <c:pt idx="7147">
                  <c:v>2014-02-06</c:v>
                </c:pt>
                <c:pt idx="7148">
                  <c:v>2014-02-07</c:v>
                </c:pt>
                <c:pt idx="7149">
                  <c:v>2014-02-10</c:v>
                </c:pt>
                <c:pt idx="7150">
                  <c:v>2014-02-11</c:v>
                </c:pt>
                <c:pt idx="7151">
                  <c:v>2014-02-12</c:v>
                </c:pt>
                <c:pt idx="7152">
                  <c:v>2014-02-13</c:v>
                </c:pt>
                <c:pt idx="7153">
                  <c:v>2014-02-14</c:v>
                </c:pt>
                <c:pt idx="7154">
                  <c:v>2014-02-18</c:v>
                </c:pt>
                <c:pt idx="7155">
                  <c:v>2014-02-19</c:v>
                </c:pt>
                <c:pt idx="7156">
                  <c:v>2014-02-20</c:v>
                </c:pt>
                <c:pt idx="7157">
                  <c:v>2014-02-21</c:v>
                </c:pt>
                <c:pt idx="7158">
                  <c:v>2014-02-24</c:v>
                </c:pt>
                <c:pt idx="7159">
                  <c:v>2014-02-25</c:v>
                </c:pt>
                <c:pt idx="7160">
                  <c:v>2014-02-26</c:v>
                </c:pt>
                <c:pt idx="7161">
                  <c:v>2014-02-27</c:v>
                </c:pt>
                <c:pt idx="7162">
                  <c:v>2014-02-28</c:v>
                </c:pt>
                <c:pt idx="7163">
                  <c:v>2014-03-03</c:v>
                </c:pt>
                <c:pt idx="7164">
                  <c:v>2014-03-04</c:v>
                </c:pt>
                <c:pt idx="7165">
                  <c:v>2014-03-05</c:v>
                </c:pt>
                <c:pt idx="7166">
                  <c:v>2014-03-06</c:v>
                </c:pt>
                <c:pt idx="7167">
                  <c:v>2014-03-07</c:v>
                </c:pt>
                <c:pt idx="7168">
                  <c:v>2014-03-10</c:v>
                </c:pt>
                <c:pt idx="7169">
                  <c:v>2014-03-11</c:v>
                </c:pt>
                <c:pt idx="7170">
                  <c:v>2014-03-12</c:v>
                </c:pt>
                <c:pt idx="7171">
                  <c:v>2014-03-13</c:v>
                </c:pt>
                <c:pt idx="7172">
                  <c:v>2014-03-14</c:v>
                </c:pt>
                <c:pt idx="7173">
                  <c:v>2014-03-17</c:v>
                </c:pt>
                <c:pt idx="7174">
                  <c:v>2014-03-18</c:v>
                </c:pt>
                <c:pt idx="7175">
                  <c:v>2014-03-19</c:v>
                </c:pt>
                <c:pt idx="7176">
                  <c:v>2014-03-20</c:v>
                </c:pt>
                <c:pt idx="7177">
                  <c:v>2014-03-21</c:v>
                </c:pt>
                <c:pt idx="7178">
                  <c:v>2014-03-24</c:v>
                </c:pt>
                <c:pt idx="7179">
                  <c:v>2014-03-25</c:v>
                </c:pt>
                <c:pt idx="7180">
                  <c:v>2014-03-26</c:v>
                </c:pt>
                <c:pt idx="7181">
                  <c:v>2014-03-27</c:v>
                </c:pt>
                <c:pt idx="7182">
                  <c:v>2014-03-28</c:v>
                </c:pt>
                <c:pt idx="7183">
                  <c:v>2014-03-31</c:v>
                </c:pt>
                <c:pt idx="7184">
                  <c:v>2014-04-01</c:v>
                </c:pt>
                <c:pt idx="7185">
                  <c:v>2014-04-02</c:v>
                </c:pt>
                <c:pt idx="7186">
                  <c:v>2014-04-03</c:v>
                </c:pt>
                <c:pt idx="7187">
                  <c:v>2014-04-04</c:v>
                </c:pt>
                <c:pt idx="7188">
                  <c:v>2014-04-07</c:v>
                </c:pt>
                <c:pt idx="7189">
                  <c:v>2014-04-08</c:v>
                </c:pt>
                <c:pt idx="7190">
                  <c:v>2014-04-09</c:v>
                </c:pt>
                <c:pt idx="7191">
                  <c:v>2014-04-10</c:v>
                </c:pt>
                <c:pt idx="7192">
                  <c:v>2014-04-11</c:v>
                </c:pt>
                <c:pt idx="7193">
                  <c:v>2014-04-14</c:v>
                </c:pt>
                <c:pt idx="7194">
                  <c:v>2014-04-15</c:v>
                </c:pt>
                <c:pt idx="7195">
                  <c:v>2014-04-16</c:v>
                </c:pt>
                <c:pt idx="7196">
                  <c:v>2014-04-17</c:v>
                </c:pt>
                <c:pt idx="7197">
                  <c:v>2014-04-21</c:v>
                </c:pt>
                <c:pt idx="7198">
                  <c:v>2014-04-22</c:v>
                </c:pt>
                <c:pt idx="7199">
                  <c:v>2014-04-23</c:v>
                </c:pt>
                <c:pt idx="7200">
                  <c:v>2014-04-24</c:v>
                </c:pt>
                <c:pt idx="7201">
                  <c:v>2014-04-25</c:v>
                </c:pt>
                <c:pt idx="7202">
                  <c:v>2014-04-28</c:v>
                </c:pt>
                <c:pt idx="7203">
                  <c:v>2014-04-29</c:v>
                </c:pt>
                <c:pt idx="7204">
                  <c:v>2014-04-30</c:v>
                </c:pt>
                <c:pt idx="7205">
                  <c:v>2014-05-01</c:v>
                </c:pt>
                <c:pt idx="7206">
                  <c:v>2014-05-02</c:v>
                </c:pt>
                <c:pt idx="7207">
                  <c:v>2014-05-05</c:v>
                </c:pt>
                <c:pt idx="7208">
                  <c:v>2014-05-06</c:v>
                </c:pt>
                <c:pt idx="7209">
                  <c:v>2014-05-07</c:v>
                </c:pt>
                <c:pt idx="7210">
                  <c:v>2014-05-08</c:v>
                </c:pt>
                <c:pt idx="7211">
                  <c:v>2014-05-09</c:v>
                </c:pt>
                <c:pt idx="7212">
                  <c:v>2014-05-12</c:v>
                </c:pt>
                <c:pt idx="7213">
                  <c:v>2014-05-13</c:v>
                </c:pt>
                <c:pt idx="7214">
                  <c:v>2014-05-14</c:v>
                </c:pt>
                <c:pt idx="7215">
                  <c:v>2014-05-15</c:v>
                </c:pt>
                <c:pt idx="7216">
                  <c:v>2014-05-16</c:v>
                </c:pt>
                <c:pt idx="7217">
                  <c:v>2014-05-19</c:v>
                </c:pt>
                <c:pt idx="7218">
                  <c:v>2014-05-20</c:v>
                </c:pt>
                <c:pt idx="7219">
                  <c:v>2014-05-21</c:v>
                </c:pt>
                <c:pt idx="7220">
                  <c:v>2014-05-22</c:v>
                </c:pt>
                <c:pt idx="7221">
                  <c:v>2014-05-23</c:v>
                </c:pt>
                <c:pt idx="7222">
                  <c:v>2014-05-27</c:v>
                </c:pt>
                <c:pt idx="7223">
                  <c:v>2014-05-28</c:v>
                </c:pt>
                <c:pt idx="7224">
                  <c:v>2014-05-29</c:v>
                </c:pt>
                <c:pt idx="7225">
                  <c:v>2014-05-30</c:v>
                </c:pt>
                <c:pt idx="7226">
                  <c:v>2014-06-02</c:v>
                </c:pt>
                <c:pt idx="7227">
                  <c:v>2014-06-03</c:v>
                </c:pt>
                <c:pt idx="7228">
                  <c:v>2014-06-04</c:v>
                </c:pt>
                <c:pt idx="7229">
                  <c:v>2014-06-05</c:v>
                </c:pt>
                <c:pt idx="7230">
                  <c:v>2014-06-06</c:v>
                </c:pt>
                <c:pt idx="7231">
                  <c:v>2014-06-09</c:v>
                </c:pt>
                <c:pt idx="7232">
                  <c:v>2014-06-10</c:v>
                </c:pt>
                <c:pt idx="7233">
                  <c:v>2014-06-11</c:v>
                </c:pt>
                <c:pt idx="7234">
                  <c:v>2014-06-12</c:v>
                </c:pt>
                <c:pt idx="7235">
                  <c:v>2014-06-13</c:v>
                </c:pt>
                <c:pt idx="7236">
                  <c:v>2014-06-16</c:v>
                </c:pt>
                <c:pt idx="7237">
                  <c:v>2014-06-17</c:v>
                </c:pt>
                <c:pt idx="7238">
                  <c:v>2014-06-18</c:v>
                </c:pt>
                <c:pt idx="7239">
                  <c:v>2014-06-19</c:v>
                </c:pt>
                <c:pt idx="7240">
                  <c:v>2014-06-20</c:v>
                </c:pt>
                <c:pt idx="7241">
                  <c:v>2014-06-23</c:v>
                </c:pt>
                <c:pt idx="7242">
                  <c:v>2014-06-24</c:v>
                </c:pt>
                <c:pt idx="7243">
                  <c:v>2014-06-25</c:v>
                </c:pt>
                <c:pt idx="7244">
                  <c:v>2014-06-26</c:v>
                </c:pt>
                <c:pt idx="7245">
                  <c:v>2014-06-27</c:v>
                </c:pt>
                <c:pt idx="7246">
                  <c:v>2014-06-30</c:v>
                </c:pt>
                <c:pt idx="7247">
                  <c:v>2014-07-01</c:v>
                </c:pt>
                <c:pt idx="7248">
                  <c:v>2014-07-02</c:v>
                </c:pt>
                <c:pt idx="7249">
                  <c:v>2014-07-03</c:v>
                </c:pt>
                <c:pt idx="7250">
                  <c:v>2014-07-07</c:v>
                </c:pt>
                <c:pt idx="7251">
                  <c:v>2014-07-08</c:v>
                </c:pt>
                <c:pt idx="7252">
                  <c:v>2014-07-09</c:v>
                </c:pt>
                <c:pt idx="7253">
                  <c:v>2014-07-10</c:v>
                </c:pt>
                <c:pt idx="7254">
                  <c:v>2014-07-11</c:v>
                </c:pt>
                <c:pt idx="7255">
                  <c:v>2014-07-14</c:v>
                </c:pt>
                <c:pt idx="7256">
                  <c:v>2014-07-15</c:v>
                </c:pt>
                <c:pt idx="7257">
                  <c:v>2014-07-16</c:v>
                </c:pt>
                <c:pt idx="7258">
                  <c:v>2014-07-17</c:v>
                </c:pt>
                <c:pt idx="7259">
                  <c:v>2014-07-18</c:v>
                </c:pt>
                <c:pt idx="7260">
                  <c:v>2014-07-21</c:v>
                </c:pt>
                <c:pt idx="7261">
                  <c:v>2014-07-22</c:v>
                </c:pt>
                <c:pt idx="7262">
                  <c:v>2014-07-23</c:v>
                </c:pt>
                <c:pt idx="7263">
                  <c:v>2014-07-24</c:v>
                </c:pt>
                <c:pt idx="7264">
                  <c:v>2014-07-25</c:v>
                </c:pt>
                <c:pt idx="7265">
                  <c:v>2014-07-28</c:v>
                </c:pt>
                <c:pt idx="7266">
                  <c:v>2014-07-29</c:v>
                </c:pt>
                <c:pt idx="7267">
                  <c:v>2014-07-30</c:v>
                </c:pt>
                <c:pt idx="7268">
                  <c:v>2014-07-31</c:v>
                </c:pt>
                <c:pt idx="7269">
                  <c:v>2014-08-01</c:v>
                </c:pt>
                <c:pt idx="7270">
                  <c:v>2014-08-04</c:v>
                </c:pt>
                <c:pt idx="7271">
                  <c:v>2014-08-05</c:v>
                </c:pt>
                <c:pt idx="7272">
                  <c:v>2014-08-06</c:v>
                </c:pt>
                <c:pt idx="7273">
                  <c:v>2014-08-07</c:v>
                </c:pt>
                <c:pt idx="7274">
                  <c:v>2014-08-08</c:v>
                </c:pt>
                <c:pt idx="7275">
                  <c:v>2014-08-11</c:v>
                </c:pt>
                <c:pt idx="7276">
                  <c:v>2014-08-12</c:v>
                </c:pt>
                <c:pt idx="7277">
                  <c:v>2014-08-13</c:v>
                </c:pt>
                <c:pt idx="7278">
                  <c:v>2014-08-14</c:v>
                </c:pt>
                <c:pt idx="7279">
                  <c:v>2014-08-15</c:v>
                </c:pt>
                <c:pt idx="7280">
                  <c:v>2014-08-18</c:v>
                </c:pt>
                <c:pt idx="7281">
                  <c:v>2014-08-19</c:v>
                </c:pt>
                <c:pt idx="7282">
                  <c:v>2014-08-20</c:v>
                </c:pt>
                <c:pt idx="7283">
                  <c:v>2014-08-21</c:v>
                </c:pt>
                <c:pt idx="7284">
                  <c:v>2014-08-22</c:v>
                </c:pt>
                <c:pt idx="7285">
                  <c:v>2014-08-25</c:v>
                </c:pt>
                <c:pt idx="7286">
                  <c:v>2014-08-26</c:v>
                </c:pt>
                <c:pt idx="7287">
                  <c:v>2014-08-27</c:v>
                </c:pt>
                <c:pt idx="7288">
                  <c:v>2014-08-28</c:v>
                </c:pt>
                <c:pt idx="7289">
                  <c:v>2014-08-29</c:v>
                </c:pt>
                <c:pt idx="7290">
                  <c:v>2014-09-02</c:v>
                </c:pt>
                <c:pt idx="7291">
                  <c:v>2014-09-03</c:v>
                </c:pt>
                <c:pt idx="7292">
                  <c:v>2014-09-04</c:v>
                </c:pt>
                <c:pt idx="7293">
                  <c:v>2014-09-05</c:v>
                </c:pt>
                <c:pt idx="7294">
                  <c:v>2014-09-08</c:v>
                </c:pt>
                <c:pt idx="7295">
                  <c:v>2014-09-09</c:v>
                </c:pt>
                <c:pt idx="7296">
                  <c:v>2014-09-10</c:v>
                </c:pt>
                <c:pt idx="7297">
                  <c:v>2014-09-11</c:v>
                </c:pt>
                <c:pt idx="7298">
                  <c:v>2014-09-12</c:v>
                </c:pt>
                <c:pt idx="7299">
                  <c:v>2014-09-15</c:v>
                </c:pt>
                <c:pt idx="7300">
                  <c:v>2014-09-16</c:v>
                </c:pt>
                <c:pt idx="7301">
                  <c:v>2014-09-17</c:v>
                </c:pt>
                <c:pt idx="7302">
                  <c:v>2014-09-18</c:v>
                </c:pt>
                <c:pt idx="7303">
                  <c:v>2014-09-19</c:v>
                </c:pt>
                <c:pt idx="7304">
                  <c:v>2014-09-22</c:v>
                </c:pt>
                <c:pt idx="7305">
                  <c:v>2014-09-23</c:v>
                </c:pt>
                <c:pt idx="7306">
                  <c:v>2014-09-24</c:v>
                </c:pt>
                <c:pt idx="7307">
                  <c:v>2014-09-25</c:v>
                </c:pt>
                <c:pt idx="7308">
                  <c:v>2014-09-26</c:v>
                </c:pt>
                <c:pt idx="7309">
                  <c:v>2014-09-29</c:v>
                </c:pt>
                <c:pt idx="7310">
                  <c:v>2014-09-30</c:v>
                </c:pt>
                <c:pt idx="7311">
                  <c:v>2014-10-01</c:v>
                </c:pt>
                <c:pt idx="7312">
                  <c:v>2014-10-02</c:v>
                </c:pt>
                <c:pt idx="7313">
                  <c:v>2014-10-03</c:v>
                </c:pt>
                <c:pt idx="7314">
                  <c:v>2014-10-06</c:v>
                </c:pt>
                <c:pt idx="7315">
                  <c:v>2014-10-07</c:v>
                </c:pt>
                <c:pt idx="7316">
                  <c:v>2014-10-08</c:v>
                </c:pt>
                <c:pt idx="7317">
                  <c:v>2014-10-09</c:v>
                </c:pt>
                <c:pt idx="7318">
                  <c:v>2014-10-10</c:v>
                </c:pt>
                <c:pt idx="7319">
                  <c:v>2014-10-13</c:v>
                </c:pt>
                <c:pt idx="7320">
                  <c:v>2014-10-14</c:v>
                </c:pt>
                <c:pt idx="7321">
                  <c:v>2014-10-15</c:v>
                </c:pt>
                <c:pt idx="7322">
                  <c:v>2014-10-16</c:v>
                </c:pt>
                <c:pt idx="7323">
                  <c:v>2014-10-17</c:v>
                </c:pt>
                <c:pt idx="7324">
                  <c:v>2014-10-20</c:v>
                </c:pt>
                <c:pt idx="7325">
                  <c:v>2014-10-21</c:v>
                </c:pt>
                <c:pt idx="7326">
                  <c:v>2014-10-22</c:v>
                </c:pt>
                <c:pt idx="7327">
                  <c:v>2014-10-23</c:v>
                </c:pt>
                <c:pt idx="7328">
                  <c:v>2014-10-24</c:v>
                </c:pt>
                <c:pt idx="7329">
                  <c:v>2014-10-27</c:v>
                </c:pt>
                <c:pt idx="7330">
                  <c:v>2014-10-28</c:v>
                </c:pt>
                <c:pt idx="7331">
                  <c:v>2014-10-29</c:v>
                </c:pt>
                <c:pt idx="7332">
                  <c:v>2014-10-30</c:v>
                </c:pt>
                <c:pt idx="7333">
                  <c:v>2014-10-31</c:v>
                </c:pt>
                <c:pt idx="7334">
                  <c:v>2014-11-03</c:v>
                </c:pt>
                <c:pt idx="7335">
                  <c:v>2014-11-04</c:v>
                </c:pt>
                <c:pt idx="7336">
                  <c:v>2014-11-05</c:v>
                </c:pt>
                <c:pt idx="7337">
                  <c:v>2014-11-06</c:v>
                </c:pt>
                <c:pt idx="7338">
                  <c:v>2014-11-07</c:v>
                </c:pt>
                <c:pt idx="7339">
                  <c:v>2014-11-10</c:v>
                </c:pt>
                <c:pt idx="7340">
                  <c:v>2014-11-11</c:v>
                </c:pt>
                <c:pt idx="7341">
                  <c:v>2014-11-12</c:v>
                </c:pt>
                <c:pt idx="7342">
                  <c:v>2014-11-13</c:v>
                </c:pt>
                <c:pt idx="7343">
                  <c:v>2014-11-14</c:v>
                </c:pt>
                <c:pt idx="7344">
                  <c:v>2014-11-17</c:v>
                </c:pt>
                <c:pt idx="7345">
                  <c:v>2014-11-18</c:v>
                </c:pt>
                <c:pt idx="7346">
                  <c:v>2014-11-19</c:v>
                </c:pt>
                <c:pt idx="7347">
                  <c:v>2014-11-20</c:v>
                </c:pt>
                <c:pt idx="7348">
                  <c:v>2014-11-21</c:v>
                </c:pt>
                <c:pt idx="7349">
                  <c:v>2014-11-24</c:v>
                </c:pt>
                <c:pt idx="7350">
                  <c:v>2014-11-25</c:v>
                </c:pt>
                <c:pt idx="7351">
                  <c:v>2014-11-26</c:v>
                </c:pt>
                <c:pt idx="7352">
                  <c:v>2014-11-28</c:v>
                </c:pt>
                <c:pt idx="7353">
                  <c:v>2014-12-01</c:v>
                </c:pt>
                <c:pt idx="7354">
                  <c:v>2014-12-02</c:v>
                </c:pt>
                <c:pt idx="7355">
                  <c:v>2014-12-03</c:v>
                </c:pt>
                <c:pt idx="7356">
                  <c:v>2014-12-04</c:v>
                </c:pt>
                <c:pt idx="7357">
                  <c:v>2014-12-05</c:v>
                </c:pt>
                <c:pt idx="7358">
                  <c:v>2014-12-08</c:v>
                </c:pt>
                <c:pt idx="7359">
                  <c:v>2014-12-09</c:v>
                </c:pt>
                <c:pt idx="7360">
                  <c:v>2014-12-10</c:v>
                </c:pt>
                <c:pt idx="7361">
                  <c:v>2014-12-11</c:v>
                </c:pt>
                <c:pt idx="7362">
                  <c:v>2014-12-12</c:v>
                </c:pt>
                <c:pt idx="7363">
                  <c:v>2014-12-15</c:v>
                </c:pt>
                <c:pt idx="7364">
                  <c:v>2014-12-16</c:v>
                </c:pt>
                <c:pt idx="7365">
                  <c:v>2014-12-17</c:v>
                </c:pt>
                <c:pt idx="7366">
                  <c:v>2014-12-18</c:v>
                </c:pt>
                <c:pt idx="7367">
                  <c:v>2014-12-19</c:v>
                </c:pt>
                <c:pt idx="7368">
                  <c:v>2014-12-22</c:v>
                </c:pt>
                <c:pt idx="7369">
                  <c:v>2014-12-23</c:v>
                </c:pt>
                <c:pt idx="7370">
                  <c:v>2014-12-24</c:v>
                </c:pt>
                <c:pt idx="7371">
                  <c:v>2014-12-26</c:v>
                </c:pt>
                <c:pt idx="7372">
                  <c:v>2014-12-29</c:v>
                </c:pt>
                <c:pt idx="7373">
                  <c:v>2014-12-30</c:v>
                </c:pt>
                <c:pt idx="7374">
                  <c:v>2014-12-31</c:v>
                </c:pt>
                <c:pt idx="7375">
                  <c:v>2015-01-02</c:v>
                </c:pt>
                <c:pt idx="7376">
                  <c:v>2015-01-05</c:v>
                </c:pt>
                <c:pt idx="7377">
                  <c:v>2015-01-06</c:v>
                </c:pt>
                <c:pt idx="7378">
                  <c:v>2015-01-07</c:v>
                </c:pt>
                <c:pt idx="7379">
                  <c:v>2015-01-08</c:v>
                </c:pt>
                <c:pt idx="7380">
                  <c:v>2015-01-09</c:v>
                </c:pt>
                <c:pt idx="7381">
                  <c:v>2015-01-12</c:v>
                </c:pt>
                <c:pt idx="7382">
                  <c:v>2015-01-13</c:v>
                </c:pt>
                <c:pt idx="7383">
                  <c:v>2015-01-14</c:v>
                </c:pt>
                <c:pt idx="7384">
                  <c:v>2015-01-15</c:v>
                </c:pt>
                <c:pt idx="7385">
                  <c:v>2015-01-16</c:v>
                </c:pt>
                <c:pt idx="7386">
                  <c:v>2015-01-20</c:v>
                </c:pt>
                <c:pt idx="7387">
                  <c:v>2015-01-21</c:v>
                </c:pt>
                <c:pt idx="7388">
                  <c:v>2015-01-22</c:v>
                </c:pt>
                <c:pt idx="7389">
                  <c:v>2015-01-23</c:v>
                </c:pt>
                <c:pt idx="7390">
                  <c:v>2015-01-26</c:v>
                </c:pt>
                <c:pt idx="7391">
                  <c:v>2015-01-27</c:v>
                </c:pt>
                <c:pt idx="7392">
                  <c:v>2015-01-28</c:v>
                </c:pt>
                <c:pt idx="7393">
                  <c:v>2015-01-29</c:v>
                </c:pt>
                <c:pt idx="7394">
                  <c:v>2015-01-30</c:v>
                </c:pt>
                <c:pt idx="7395">
                  <c:v>2015-02-02</c:v>
                </c:pt>
                <c:pt idx="7396">
                  <c:v>2015-02-03</c:v>
                </c:pt>
                <c:pt idx="7397">
                  <c:v>2015-02-04</c:v>
                </c:pt>
                <c:pt idx="7398">
                  <c:v>2015-02-05</c:v>
                </c:pt>
                <c:pt idx="7399">
                  <c:v>2015-02-06</c:v>
                </c:pt>
                <c:pt idx="7400">
                  <c:v>2015-02-09</c:v>
                </c:pt>
                <c:pt idx="7401">
                  <c:v>2015-02-10</c:v>
                </c:pt>
                <c:pt idx="7402">
                  <c:v>2015-02-11</c:v>
                </c:pt>
                <c:pt idx="7403">
                  <c:v>2015-02-12</c:v>
                </c:pt>
                <c:pt idx="7404">
                  <c:v>2015-02-13</c:v>
                </c:pt>
                <c:pt idx="7405">
                  <c:v>2015-02-17</c:v>
                </c:pt>
                <c:pt idx="7406">
                  <c:v>2015-02-18</c:v>
                </c:pt>
                <c:pt idx="7407">
                  <c:v>2015-02-19</c:v>
                </c:pt>
                <c:pt idx="7408">
                  <c:v>2015-02-20</c:v>
                </c:pt>
                <c:pt idx="7409">
                  <c:v>2015-02-23</c:v>
                </c:pt>
                <c:pt idx="7410">
                  <c:v>2015-02-24</c:v>
                </c:pt>
                <c:pt idx="7411">
                  <c:v>2015-02-25</c:v>
                </c:pt>
                <c:pt idx="7412">
                  <c:v>2015-02-26</c:v>
                </c:pt>
                <c:pt idx="7413">
                  <c:v>2015-02-27</c:v>
                </c:pt>
                <c:pt idx="7414">
                  <c:v>2015-03-02</c:v>
                </c:pt>
                <c:pt idx="7415">
                  <c:v>2015-03-03</c:v>
                </c:pt>
                <c:pt idx="7416">
                  <c:v>2015-03-04</c:v>
                </c:pt>
                <c:pt idx="7417">
                  <c:v>2015-03-05</c:v>
                </c:pt>
                <c:pt idx="7418">
                  <c:v>2015-03-06</c:v>
                </c:pt>
                <c:pt idx="7419">
                  <c:v>2015-03-09</c:v>
                </c:pt>
                <c:pt idx="7420">
                  <c:v>2015-03-10</c:v>
                </c:pt>
                <c:pt idx="7421">
                  <c:v>2015-03-11</c:v>
                </c:pt>
                <c:pt idx="7422">
                  <c:v>2015-03-12</c:v>
                </c:pt>
                <c:pt idx="7423">
                  <c:v>2015-03-13</c:v>
                </c:pt>
                <c:pt idx="7424">
                  <c:v>2015-03-16</c:v>
                </c:pt>
                <c:pt idx="7425">
                  <c:v>2015-03-17</c:v>
                </c:pt>
                <c:pt idx="7426">
                  <c:v>2015-03-18</c:v>
                </c:pt>
                <c:pt idx="7427">
                  <c:v>2015-03-19</c:v>
                </c:pt>
                <c:pt idx="7428">
                  <c:v>2015-03-20</c:v>
                </c:pt>
                <c:pt idx="7429">
                  <c:v>2015-03-23</c:v>
                </c:pt>
                <c:pt idx="7430">
                  <c:v>2015-03-24</c:v>
                </c:pt>
                <c:pt idx="7431">
                  <c:v>2015-03-25</c:v>
                </c:pt>
                <c:pt idx="7432">
                  <c:v>2015-03-26</c:v>
                </c:pt>
                <c:pt idx="7433">
                  <c:v>2015-03-27</c:v>
                </c:pt>
                <c:pt idx="7434">
                  <c:v>2015-03-30</c:v>
                </c:pt>
                <c:pt idx="7435">
                  <c:v>2015-03-31</c:v>
                </c:pt>
                <c:pt idx="7436">
                  <c:v>2015-04-01</c:v>
                </c:pt>
                <c:pt idx="7437">
                  <c:v>2015-04-02</c:v>
                </c:pt>
                <c:pt idx="7438">
                  <c:v>2015-04-06</c:v>
                </c:pt>
                <c:pt idx="7439">
                  <c:v>2015-04-07</c:v>
                </c:pt>
                <c:pt idx="7440">
                  <c:v>2015-04-08</c:v>
                </c:pt>
                <c:pt idx="7441">
                  <c:v>2015-04-09</c:v>
                </c:pt>
                <c:pt idx="7442">
                  <c:v>2015-04-10</c:v>
                </c:pt>
                <c:pt idx="7443">
                  <c:v>2015-04-13</c:v>
                </c:pt>
                <c:pt idx="7444">
                  <c:v>2015-04-14</c:v>
                </c:pt>
                <c:pt idx="7445">
                  <c:v>2015-04-15</c:v>
                </c:pt>
                <c:pt idx="7446">
                  <c:v>2015-04-16</c:v>
                </c:pt>
                <c:pt idx="7447">
                  <c:v>2015-04-17</c:v>
                </c:pt>
                <c:pt idx="7448">
                  <c:v>2015-04-20</c:v>
                </c:pt>
                <c:pt idx="7449">
                  <c:v>2015-04-21</c:v>
                </c:pt>
                <c:pt idx="7450">
                  <c:v>2015-04-22</c:v>
                </c:pt>
                <c:pt idx="7451">
                  <c:v>2015-04-23</c:v>
                </c:pt>
                <c:pt idx="7452">
                  <c:v>2015-04-24</c:v>
                </c:pt>
                <c:pt idx="7453">
                  <c:v>2015-04-27</c:v>
                </c:pt>
                <c:pt idx="7454">
                  <c:v>2015-04-28</c:v>
                </c:pt>
                <c:pt idx="7455">
                  <c:v>2015-04-29</c:v>
                </c:pt>
                <c:pt idx="7456">
                  <c:v>2015-04-30</c:v>
                </c:pt>
                <c:pt idx="7457">
                  <c:v>2015-05-01</c:v>
                </c:pt>
                <c:pt idx="7458">
                  <c:v>2015-05-04</c:v>
                </c:pt>
                <c:pt idx="7459">
                  <c:v>2015-05-05</c:v>
                </c:pt>
                <c:pt idx="7460">
                  <c:v>2015-05-06</c:v>
                </c:pt>
                <c:pt idx="7461">
                  <c:v>2015-05-07</c:v>
                </c:pt>
                <c:pt idx="7462">
                  <c:v>2015-05-08</c:v>
                </c:pt>
                <c:pt idx="7463">
                  <c:v>2015-05-11</c:v>
                </c:pt>
                <c:pt idx="7464">
                  <c:v>2015-05-12</c:v>
                </c:pt>
                <c:pt idx="7465">
                  <c:v>2015-05-13</c:v>
                </c:pt>
                <c:pt idx="7466">
                  <c:v>2015-05-14</c:v>
                </c:pt>
                <c:pt idx="7467">
                  <c:v>2015-05-15</c:v>
                </c:pt>
                <c:pt idx="7468">
                  <c:v>2015-05-18</c:v>
                </c:pt>
                <c:pt idx="7469">
                  <c:v>2015-05-19</c:v>
                </c:pt>
                <c:pt idx="7470">
                  <c:v>2015-05-20</c:v>
                </c:pt>
                <c:pt idx="7471">
                  <c:v>2015-05-21</c:v>
                </c:pt>
                <c:pt idx="7472">
                  <c:v>2015-05-22</c:v>
                </c:pt>
                <c:pt idx="7473">
                  <c:v>2015-05-26</c:v>
                </c:pt>
                <c:pt idx="7474">
                  <c:v>2015-05-27</c:v>
                </c:pt>
                <c:pt idx="7475">
                  <c:v>2015-05-28</c:v>
                </c:pt>
                <c:pt idx="7476">
                  <c:v>2015-05-29</c:v>
                </c:pt>
                <c:pt idx="7477">
                  <c:v>2015-06-01</c:v>
                </c:pt>
                <c:pt idx="7478">
                  <c:v>2015-06-02</c:v>
                </c:pt>
                <c:pt idx="7479">
                  <c:v>2015-06-03</c:v>
                </c:pt>
                <c:pt idx="7480">
                  <c:v>2015-06-04</c:v>
                </c:pt>
                <c:pt idx="7481">
                  <c:v>2015-06-05</c:v>
                </c:pt>
                <c:pt idx="7482">
                  <c:v>2015-06-08</c:v>
                </c:pt>
                <c:pt idx="7483">
                  <c:v>2015-06-09</c:v>
                </c:pt>
                <c:pt idx="7484">
                  <c:v>2015-06-10</c:v>
                </c:pt>
                <c:pt idx="7485">
                  <c:v>2015-06-11</c:v>
                </c:pt>
                <c:pt idx="7486">
                  <c:v>2015-06-12</c:v>
                </c:pt>
                <c:pt idx="7487">
                  <c:v>2015-06-15</c:v>
                </c:pt>
                <c:pt idx="7488">
                  <c:v>2015-06-16</c:v>
                </c:pt>
                <c:pt idx="7489">
                  <c:v>2015-06-17</c:v>
                </c:pt>
                <c:pt idx="7490">
                  <c:v>2015-06-18</c:v>
                </c:pt>
                <c:pt idx="7491">
                  <c:v>2015-06-19</c:v>
                </c:pt>
                <c:pt idx="7492">
                  <c:v>2015-06-22</c:v>
                </c:pt>
                <c:pt idx="7493">
                  <c:v>2015-06-23</c:v>
                </c:pt>
                <c:pt idx="7494">
                  <c:v>2015-06-24</c:v>
                </c:pt>
                <c:pt idx="7495">
                  <c:v>2015-06-25</c:v>
                </c:pt>
                <c:pt idx="7496">
                  <c:v>2015-06-26</c:v>
                </c:pt>
                <c:pt idx="7497">
                  <c:v>2015-06-29</c:v>
                </c:pt>
                <c:pt idx="7498">
                  <c:v>2015-06-30</c:v>
                </c:pt>
                <c:pt idx="7499">
                  <c:v>2015-07-01</c:v>
                </c:pt>
                <c:pt idx="7500">
                  <c:v>2015-07-02</c:v>
                </c:pt>
                <c:pt idx="7501">
                  <c:v>2015-07-06</c:v>
                </c:pt>
                <c:pt idx="7502">
                  <c:v>2015-07-07</c:v>
                </c:pt>
                <c:pt idx="7503">
                  <c:v>2015-07-08</c:v>
                </c:pt>
                <c:pt idx="7504">
                  <c:v>2015-07-09</c:v>
                </c:pt>
                <c:pt idx="7505">
                  <c:v>2015-07-10</c:v>
                </c:pt>
                <c:pt idx="7506">
                  <c:v>2015-07-13</c:v>
                </c:pt>
                <c:pt idx="7507">
                  <c:v>2015-07-14</c:v>
                </c:pt>
                <c:pt idx="7508">
                  <c:v>2015-07-15</c:v>
                </c:pt>
                <c:pt idx="7509">
                  <c:v>2015-07-16</c:v>
                </c:pt>
                <c:pt idx="7510">
                  <c:v>2015-07-17</c:v>
                </c:pt>
                <c:pt idx="7511">
                  <c:v>2015-07-20</c:v>
                </c:pt>
                <c:pt idx="7512">
                  <c:v>2015-07-21</c:v>
                </c:pt>
                <c:pt idx="7513">
                  <c:v>2015-07-22</c:v>
                </c:pt>
                <c:pt idx="7514">
                  <c:v>2015-07-23</c:v>
                </c:pt>
                <c:pt idx="7515">
                  <c:v>2015-07-24</c:v>
                </c:pt>
                <c:pt idx="7516">
                  <c:v>2015-07-27</c:v>
                </c:pt>
                <c:pt idx="7517">
                  <c:v>2015-07-28</c:v>
                </c:pt>
                <c:pt idx="7518">
                  <c:v>2015-07-29</c:v>
                </c:pt>
                <c:pt idx="7519">
                  <c:v>2015-07-30</c:v>
                </c:pt>
                <c:pt idx="7520">
                  <c:v>2015-07-31</c:v>
                </c:pt>
                <c:pt idx="7521">
                  <c:v>2015-08-03</c:v>
                </c:pt>
                <c:pt idx="7522">
                  <c:v>2015-08-04</c:v>
                </c:pt>
                <c:pt idx="7523">
                  <c:v>2015-08-05</c:v>
                </c:pt>
                <c:pt idx="7524">
                  <c:v>2015-08-06</c:v>
                </c:pt>
                <c:pt idx="7525">
                  <c:v>2015-08-07</c:v>
                </c:pt>
                <c:pt idx="7526">
                  <c:v>2015-08-10</c:v>
                </c:pt>
                <c:pt idx="7527">
                  <c:v>2015-08-11</c:v>
                </c:pt>
                <c:pt idx="7528">
                  <c:v>2015-08-12</c:v>
                </c:pt>
                <c:pt idx="7529">
                  <c:v>2015-08-13</c:v>
                </c:pt>
                <c:pt idx="7530">
                  <c:v>2015-08-14</c:v>
                </c:pt>
                <c:pt idx="7531">
                  <c:v>2015-08-17</c:v>
                </c:pt>
                <c:pt idx="7532">
                  <c:v>2015-08-18</c:v>
                </c:pt>
                <c:pt idx="7533">
                  <c:v>2015-08-19</c:v>
                </c:pt>
                <c:pt idx="7534">
                  <c:v>2015-08-20</c:v>
                </c:pt>
                <c:pt idx="7535">
                  <c:v>2015-08-21</c:v>
                </c:pt>
                <c:pt idx="7536">
                  <c:v>2015-08-24</c:v>
                </c:pt>
                <c:pt idx="7537">
                  <c:v>2015-08-25</c:v>
                </c:pt>
                <c:pt idx="7538">
                  <c:v>2015-08-26</c:v>
                </c:pt>
                <c:pt idx="7539">
                  <c:v>2015-08-27</c:v>
                </c:pt>
                <c:pt idx="7540">
                  <c:v>2015-08-28</c:v>
                </c:pt>
                <c:pt idx="7541">
                  <c:v>2015-08-31</c:v>
                </c:pt>
                <c:pt idx="7542">
                  <c:v>2015-09-01</c:v>
                </c:pt>
                <c:pt idx="7543">
                  <c:v>2015-09-02</c:v>
                </c:pt>
                <c:pt idx="7544">
                  <c:v>2015-09-03</c:v>
                </c:pt>
                <c:pt idx="7545">
                  <c:v>2015-09-04</c:v>
                </c:pt>
                <c:pt idx="7546">
                  <c:v>2015-09-08</c:v>
                </c:pt>
                <c:pt idx="7547">
                  <c:v>2015-09-09</c:v>
                </c:pt>
                <c:pt idx="7548">
                  <c:v>2015-09-10</c:v>
                </c:pt>
                <c:pt idx="7549">
                  <c:v>2015-09-11</c:v>
                </c:pt>
                <c:pt idx="7550">
                  <c:v>2015-09-14</c:v>
                </c:pt>
                <c:pt idx="7551">
                  <c:v>2015-09-15</c:v>
                </c:pt>
                <c:pt idx="7552">
                  <c:v>2015-09-16</c:v>
                </c:pt>
                <c:pt idx="7553">
                  <c:v>2015-09-17</c:v>
                </c:pt>
                <c:pt idx="7554">
                  <c:v>2015-09-18</c:v>
                </c:pt>
                <c:pt idx="7555">
                  <c:v>2015-09-21</c:v>
                </c:pt>
                <c:pt idx="7556">
                  <c:v>2015-09-22</c:v>
                </c:pt>
                <c:pt idx="7557">
                  <c:v>2015-09-23</c:v>
                </c:pt>
                <c:pt idx="7558">
                  <c:v>2015-09-24</c:v>
                </c:pt>
                <c:pt idx="7559">
                  <c:v>2015-09-25</c:v>
                </c:pt>
                <c:pt idx="7560">
                  <c:v>2015-09-28</c:v>
                </c:pt>
                <c:pt idx="7561">
                  <c:v>2015-09-29</c:v>
                </c:pt>
                <c:pt idx="7562">
                  <c:v>2015-09-30</c:v>
                </c:pt>
                <c:pt idx="7563">
                  <c:v>2015-10-01</c:v>
                </c:pt>
                <c:pt idx="7564">
                  <c:v>2015-10-02</c:v>
                </c:pt>
                <c:pt idx="7565">
                  <c:v>2015-10-05</c:v>
                </c:pt>
                <c:pt idx="7566">
                  <c:v>2015-10-06</c:v>
                </c:pt>
                <c:pt idx="7567">
                  <c:v>2015-10-07</c:v>
                </c:pt>
                <c:pt idx="7568">
                  <c:v>2015-10-08</c:v>
                </c:pt>
                <c:pt idx="7569">
                  <c:v>2015-10-09</c:v>
                </c:pt>
                <c:pt idx="7570">
                  <c:v>2015-10-12</c:v>
                </c:pt>
                <c:pt idx="7571">
                  <c:v>2015-10-13</c:v>
                </c:pt>
                <c:pt idx="7572">
                  <c:v>2015-10-14</c:v>
                </c:pt>
                <c:pt idx="7573">
                  <c:v>2015-10-15</c:v>
                </c:pt>
                <c:pt idx="7574">
                  <c:v>2015-10-16</c:v>
                </c:pt>
                <c:pt idx="7575">
                  <c:v>2015-10-19</c:v>
                </c:pt>
                <c:pt idx="7576">
                  <c:v>2015-10-20</c:v>
                </c:pt>
                <c:pt idx="7577">
                  <c:v>2015-10-21</c:v>
                </c:pt>
                <c:pt idx="7578">
                  <c:v>2015-10-22</c:v>
                </c:pt>
                <c:pt idx="7579">
                  <c:v>2015-10-23</c:v>
                </c:pt>
                <c:pt idx="7580">
                  <c:v>2015-10-26</c:v>
                </c:pt>
                <c:pt idx="7581">
                  <c:v>2015-10-27</c:v>
                </c:pt>
                <c:pt idx="7582">
                  <c:v>2015-10-28</c:v>
                </c:pt>
                <c:pt idx="7583">
                  <c:v>2015-10-29</c:v>
                </c:pt>
                <c:pt idx="7584">
                  <c:v>2015-10-30</c:v>
                </c:pt>
                <c:pt idx="7585">
                  <c:v>2015-11-02</c:v>
                </c:pt>
                <c:pt idx="7586">
                  <c:v>2015-11-03</c:v>
                </c:pt>
                <c:pt idx="7587">
                  <c:v>2015-11-04</c:v>
                </c:pt>
                <c:pt idx="7588">
                  <c:v>2015-11-05</c:v>
                </c:pt>
                <c:pt idx="7589">
                  <c:v>2015-11-06</c:v>
                </c:pt>
                <c:pt idx="7590">
                  <c:v>2015-11-09</c:v>
                </c:pt>
                <c:pt idx="7591">
                  <c:v>2015-11-10</c:v>
                </c:pt>
                <c:pt idx="7592">
                  <c:v>2015-11-11</c:v>
                </c:pt>
                <c:pt idx="7593">
                  <c:v>2015-11-12</c:v>
                </c:pt>
                <c:pt idx="7594">
                  <c:v>2015-11-13</c:v>
                </c:pt>
                <c:pt idx="7595">
                  <c:v>2015-11-16</c:v>
                </c:pt>
                <c:pt idx="7596">
                  <c:v>2015-11-17</c:v>
                </c:pt>
                <c:pt idx="7597">
                  <c:v>2015-11-18</c:v>
                </c:pt>
                <c:pt idx="7598">
                  <c:v>2015-11-19</c:v>
                </c:pt>
                <c:pt idx="7599">
                  <c:v>2015-11-20</c:v>
                </c:pt>
                <c:pt idx="7600">
                  <c:v>2015-11-23</c:v>
                </c:pt>
                <c:pt idx="7601">
                  <c:v>2015-11-24</c:v>
                </c:pt>
                <c:pt idx="7602">
                  <c:v>2015-11-25</c:v>
                </c:pt>
                <c:pt idx="7603">
                  <c:v>2015-11-27</c:v>
                </c:pt>
                <c:pt idx="7604">
                  <c:v>2015-11-30</c:v>
                </c:pt>
                <c:pt idx="7605">
                  <c:v>2015-12-01</c:v>
                </c:pt>
                <c:pt idx="7606">
                  <c:v>2015-12-02</c:v>
                </c:pt>
                <c:pt idx="7607">
                  <c:v>2015-12-03</c:v>
                </c:pt>
                <c:pt idx="7608">
                  <c:v>2015-12-04</c:v>
                </c:pt>
                <c:pt idx="7609">
                  <c:v>2015-12-07</c:v>
                </c:pt>
                <c:pt idx="7610">
                  <c:v>2015-12-08</c:v>
                </c:pt>
                <c:pt idx="7611">
                  <c:v>2015-12-09</c:v>
                </c:pt>
                <c:pt idx="7612">
                  <c:v>2015-12-10</c:v>
                </c:pt>
                <c:pt idx="7613">
                  <c:v>2015-12-11</c:v>
                </c:pt>
                <c:pt idx="7614">
                  <c:v>2015-12-14</c:v>
                </c:pt>
                <c:pt idx="7615">
                  <c:v>2015-12-15</c:v>
                </c:pt>
                <c:pt idx="7616">
                  <c:v>2015-12-16</c:v>
                </c:pt>
                <c:pt idx="7617">
                  <c:v>2015-12-17</c:v>
                </c:pt>
                <c:pt idx="7618">
                  <c:v>2015-12-18</c:v>
                </c:pt>
                <c:pt idx="7619">
                  <c:v>2015-12-21</c:v>
                </c:pt>
                <c:pt idx="7620">
                  <c:v>2015-12-22</c:v>
                </c:pt>
                <c:pt idx="7621">
                  <c:v>2015-12-23</c:v>
                </c:pt>
                <c:pt idx="7622">
                  <c:v>2015-12-24</c:v>
                </c:pt>
                <c:pt idx="7623">
                  <c:v>2015-12-28</c:v>
                </c:pt>
                <c:pt idx="7624">
                  <c:v>2015-12-29</c:v>
                </c:pt>
                <c:pt idx="7625">
                  <c:v>2015-12-30</c:v>
                </c:pt>
                <c:pt idx="7626">
                  <c:v>2015-12-31</c:v>
                </c:pt>
                <c:pt idx="7627">
                  <c:v>2016-01-04</c:v>
                </c:pt>
                <c:pt idx="7628">
                  <c:v>2016-01-05</c:v>
                </c:pt>
                <c:pt idx="7629">
                  <c:v>2016-01-06</c:v>
                </c:pt>
                <c:pt idx="7630">
                  <c:v>2016-01-07</c:v>
                </c:pt>
                <c:pt idx="7631">
                  <c:v>2016-01-08</c:v>
                </c:pt>
                <c:pt idx="7632">
                  <c:v>2016-01-11</c:v>
                </c:pt>
                <c:pt idx="7633">
                  <c:v>2016-01-12</c:v>
                </c:pt>
                <c:pt idx="7634">
                  <c:v>2016-01-13</c:v>
                </c:pt>
                <c:pt idx="7635">
                  <c:v>2016-01-14</c:v>
                </c:pt>
                <c:pt idx="7636">
                  <c:v>2016-01-15</c:v>
                </c:pt>
                <c:pt idx="7637">
                  <c:v>2016-01-19</c:v>
                </c:pt>
                <c:pt idx="7638">
                  <c:v>2016-01-20</c:v>
                </c:pt>
                <c:pt idx="7639">
                  <c:v>2016-01-21</c:v>
                </c:pt>
                <c:pt idx="7640">
                  <c:v>2016-01-22</c:v>
                </c:pt>
                <c:pt idx="7641">
                  <c:v>2016-01-25</c:v>
                </c:pt>
                <c:pt idx="7642">
                  <c:v>2016-01-26</c:v>
                </c:pt>
                <c:pt idx="7643">
                  <c:v>2016-01-27</c:v>
                </c:pt>
                <c:pt idx="7644">
                  <c:v>2016-01-28</c:v>
                </c:pt>
                <c:pt idx="7645">
                  <c:v>2016-01-29</c:v>
                </c:pt>
                <c:pt idx="7646">
                  <c:v>2016-02-01</c:v>
                </c:pt>
                <c:pt idx="7647">
                  <c:v>2016-02-02</c:v>
                </c:pt>
                <c:pt idx="7648">
                  <c:v>2016-02-03</c:v>
                </c:pt>
                <c:pt idx="7649">
                  <c:v>2016-02-04</c:v>
                </c:pt>
                <c:pt idx="7650">
                  <c:v>2016-02-05</c:v>
                </c:pt>
                <c:pt idx="7651">
                  <c:v>2016-02-08</c:v>
                </c:pt>
                <c:pt idx="7652">
                  <c:v>2016-02-09</c:v>
                </c:pt>
                <c:pt idx="7653">
                  <c:v>2016-02-10</c:v>
                </c:pt>
                <c:pt idx="7654">
                  <c:v>2016-02-11</c:v>
                </c:pt>
                <c:pt idx="7655">
                  <c:v>2016-02-12</c:v>
                </c:pt>
                <c:pt idx="7656">
                  <c:v>2016-02-16</c:v>
                </c:pt>
                <c:pt idx="7657">
                  <c:v>2016-02-17</c:v>
                </c:pt>
                <c:pt idx="7658">
                  <c:v>2016-02-18</c:v>
                </c:pt>
                <c:pt idx="7659">
                  <c:v>2016-02-19</c:v>
                </c:pt>
                <c:pt idx="7660">
                  <c:v>2016-02-22</c:v>
                </c:pt>
                <c:pt idx="7661">
                  <c:v>2016-02-23</c:v>
                </c:pt>
                <c:pt idx="7662">
                  <c:v>2016-02-24</c:v>
                </c:pt>
                <c:pt idx="7663">
                  <c:v>2016-02-25</c:v>
                </c:pt>
                <c:pt idx="7664">
                  <c:v>2016-02-26</c:v>
                </c:pt>
                <c:pt idx="7665">
                  <c:v>2016-02-29</c:v>
                </c:pt>
                <c:pt idx="7666">
                  <c:v>2016-03-01</c:v>
                </c:pt>
                <c:pt idx="7667">
                  <c:v>2016-03-02</c:v>
                </c:pt>
                <c:pt idx="7668">
                  <c:v>2016-03-03</c:v>
                </c:pt>
                <c:pt idx="7669">
                  <c:v>2016-03-04</c:v>
                </c:pt>
                <c:pt idx="7670">
                  <c:v>2016-03-07</c:v>
                </c:pt>
                <c:pt idx="7671">
                  <c:v>2016-03-08</c:v>
                </c:pt>
                <c:pt idx="7672">
                  <c:v>2016-03-09</c:v>
                </c:pt>
                <c:pt idx="7673">
                  <c:v>2016-03-10</c:v>
                </c:pt>
                <c:pt idx="7674">
                  <c:v>2016-03-11</c:v>
                </c:pt>
                <c:pt idx="7675">
                  <c:v>2016-03-14</c:v>
                </c:pt>
                <c:pt idx="7676">
                  <c:v>2016-03-15</c:v>
                </c:pt>
                <c:pt idx="7677">
                  <c:v>2016-03-16</c:v>
                </c:pt>
                <c:pt idx="7678">
                  <c:v>2016-03-17</c:v>
                </c:pt>
                <c:pt idx="7679">
                  <c:v>2016-03-18</c:v>
                </c:pt>
                <c:pt idx="7680">
                  <c:v>2016-03-21</c:v>
                </c:pt>
                <c:pt idx="7681">
                  <c:v>2016-03-22</c:v>
                </c:pt>
                <c:pt idx="7682">
                  <c:v>2016-03-23</c:v>
                </c:pt>
                <c:pt idx="7683">
                  <c:v>2016-03-24</c:v>
                </c:pt>
                <c:pt idx="7684">
                  <c:v>2016-03-28</c:v>
                </c:pt>
                <c:pt idx="7685">
                  <c:v>2016-03-29</c:v>
                </c:pt>
                <c:pt idx="7686">
                  <c:v>2016-03-30</c:v>
                </c:pt>
                <c:pt idx="7687">
                  <c:v>2016-03-31</c:v>
                </c:pt>
                <c:pt idx="7688">
                  <c:v>2016-04-01</c:v>
                </c:pt>
                <c:pt idx="7689">
                  <c:v>2016-04-04</c:v>
                </c:pt>
                <c:pt idx="7690">
                  <c:v>2016-04-05</c:v>
                </c:pt>
                <c:pt idx="7691">
                  <c:v>2016-04-06</c:v>
                </c:pt>
                <c:pt idx="7692">
                  <c:v>2016-04-07</c:v>
                </c:pt>
                <c:pt idx="7693">
                  <c:v>2016-04-08</c:v>
                </c:pt>
                <c:pt idx="7694">
                  <c:v>2016-04-11</c:v>
                </c:pt>
                <c:pt idx="7695">
                  <c:v>2016-04-12</c:v>
                </c:pt>
                <c:pt idx="7696">
                  <c:v>2016-04-13</c:v>
                </c:pt>
                <c:pt idx="7697">
                  <c:v>2016-04-14</c:v>
                </c:pt>
                <c:pt idx="7698">
                  <c:v>2016-04-15</c:v>
                </c:pt>
                <c:pt idx="7699">
                  <c:v>2016-04-18</c:v>
                </c:pt>
                <c:pt idx="7700">
                  <c:v>2016-04-19</c:v>
                </c:pt>
                <c:pt idx="7701">
                  <c:v>2016-04-20</c:v>
                </c:pt>
                <c:pt idx="7702">
                  <c:v>2016-04-21</c:v>
                </c:pt>
                <c:pt idx="7703">
                  <c:v>2016-04-22</c:v>
                </c:pt>
                <c:pt idx="7704">
                  <c:v>2016-04-25</c:v>
                </c:pt>
                <c:pt idx="7705">
                  <c:v>2016-04-26</c:v>
                </c:pt>
                <c:pt idx="7706">
                  <c:v>2016-04-27</c:v>
                </c:pt>
                <c:pt idx="7707">
                  <c:v>2016-04-28</c:v>
                </c:pt>
                <c:pt idx="7708">
                  <c:v>2016-04-29</c:v>
                </c:pt>
                <c:pt idx="7709">
                  <c:v>2016-05-02</c:v>
                </c:pt>
                <c:pt idx="7710">
                  <c:v>2016-05-03</c:v>
                </c:pt>
                <c:pt idx="7711">
                  <c:v>2016-05-04</c:v>
                </c:pt>
                <c:pt idx="7712">
                  <c:v>2016-05-05</c:v>
                </c:pt>
                <c:pt idx="7713">
                  <c:v>2016-05-06</c:v>
                </c:pt>
                <c:pt idx="7714">
                  <c:v>2016-05-09</c:v>
                </c:pt>
                <c:pt idx="7715">
                  <c:v>2016-05-10</c:v>
                </c:pt>
                <c:pt idx="7716">
                  <c:v>2016-05-11</c:v>
                </c:pt>
                <c:pt idx="7717">
                  <c:v>2016-05-12</c:v>
                </c:pt>
                <c:pt idx="7718">
                  <c:v>2016-05-13</c:v>
                </c:pt>
                <c:pt idx="7719">
                  <c:v>2016-05-16</c:v>
                </c:pt>
                <c:pt idx="7720">
                  <c:v>2016-05-17</c:v>
                </c:pt>
                <c:pt idx="7721">
                  <c:v>2016-05-18</c:v>
                </c:pt>
                <c:pt idx="7722">
                  <c:v>2016-05-19</c:v>
                </c:pt>
                <c:pt idx="7723">
                  <c:v>2016-05-20</c:v>
                </c:pt>
                <c:pt idx="7724">
                  <c:v>2016-05-23</c:v>
                </c:pt>
                <c:pt idx="7725">
                  <c:v>2016-05-24</c:v>
                </c:pt>
                <c:pt idx="7726">
                  <c:v>2016-05-25</c:v>
                </c:pt>
                <c:pt idx="7727">
                  <c:v>2016-05-26</c:v>
                </c:pt>
                <c:pt idx="7728">
                  <c:v>2016-05-27</c:v>
                </c:pt>
                <c:pt idx="7729">
                  <c:v>2016-05-31</c:v>
                </c:pt>
                <c:pt idx="7730">
                  <c:v>2016-06-01</c:v>
                </c:pt>
                <c:pt idx="7731">
                  <c:v>2016-06-02</c:v>
                </c:pt>
                <c:pt idx="7732">
                  <c:v>2016-06-03</c:v>
                </c:pt>
                <c:pt idx="7733">
                  <c:v>2016-06-06</c:v>
                </c:pt>
                <c:pt idx="7734">
                  <c:v>2016-06-07</c:v>
                </c:pt>
                <c:pt idx="7735">
                  <c:v>2016-06-08</c:v>
                </c:pt>
                <c:pt idx="7736">
                  <c:v>2016-06-09</c:v>
                </c:pt>
                <c:pt idx="7737">
                  <c:v>2016-06-10</c:v>
                </c:pt>
                <c:pt idx="7738">
                  <c:v>2016-06-13</c:v>
                </c:pt>
                <c:pt idx="7739">
                  <c:v>2016-06-14</c:v>
                </c:pt>
                <c:pt idx="7740">
                  <c:v>2016-06-15</c:v>
                </c:pt>
                <c:pt idx="7741">
                  <c:v>2016-06-16</c:v>
                </c:pt>
                <c:pt idx="7742">
                  <c:v>2016-06-17</c:v>
                </c:pt>
                <c:pt idx="7743">
                  <c:v>2016-06-20</c:v>
                </c:pt>
                <c:pt idx="7744">
                  <c:v>2016-06-21</c:v>
                </c:pt>
                <c:pt idx="7745">
                  <c:v>2016-06-22</c:v>
                </c:pt>
                <c:pt idx="7746">
                  <c:v>2016-06-23</c:v>
                </c:pt>
                <c:pt idx="7747">
                  <c:v>2016-06-24</c:v>
                </c:pt>
                <c:pt idx="7748">
                  <c:v>2016-06-27</c:v>
                </c:pt>
                <c:pt idx="7749">
                  <c:v>2016-06-28</c:v>
                </c:pt>
                <c:pt idx="7750">
                  <c:v>2016-06-29</c:v>
                </c:pt>
                <c:pt idx="7751">
                  <c:v>2016-06-30</c:v>
                </c:pt>
                <c:pt idx="7752">
                  <c:v>2016-07-01</c:v>
                </c:pt>
                <c:pt idx="7753">
                  <c:v>2016-07-05</c:v>
                </c:pt>
                <c:pt idx="7754">
                  <c:v>2016-07-06</c:v>
                </c:pt>
                <c:pt idx="7755">
                  <c:v>2016-07-07</c:v>
                </c:pt>
                <c:pt idx="7756">
                  <c:v>2016-07-08</c:v>
                </c:pt>
                <c:pt idx="7757">
                  <c:v>2016-07-11</c:v>
                </c:pt>
                <c:pt idx="7758">
                  <c:v>2016-07-12</c:v>
                </c:pt>
                <c:pt idx="7759">
                  <c:v>2016-07-13</c:v>
                </c:pt>
                <c:pt idx="7760">
                  <c:v>2016-07-14</c:v>
                </c:pt>
                <c:pt idx="7761">
                  <c:v>2016-07-15</c:v>
                </c:pt>
                <c:pt idx="7762">
                  <c:v>2016-07-18</c:v>
                </c:pt>
                <c:pt idx="7763">
                  <c:v>2016-07-19</c:v>
                </c:pt>
                <c:pt idx="7764">
                  <c:v>2016-07-20</c:v>
                </c:pt>
                <c:pt idx="7765">
                  <c:v>2016-07-21</c:v>
                </c:pt>
                <c:pt idx="7766">
                  <c:v>2016-07-22</c:v>
                </c:pt>
                <c:pt idx="7767">
                  <c:v>2016-07-25</c:v>
                </c:pt>
                <c:pt idx="7768">
                  <c:v>2016-07-26</c:v>
                </c:pt>
                <c:pt idx="7769">
                  <c:v>2016-07-27</c:v>
                </c:pt>
                <c:pt idx="7770">
                  <c:v>2016-07-28</c:v>
                </c:pt>
                <c:pt idx="7771">
                  <c:v>2016-07-29</c:v>
                </c:pt>
                <c:pt idx="7772">
                  <c:v>2016-08-01</c:v>
                </c:pt>
                <c:pt idx="7773">
                  <c:v>2016-08-02</c:v>
                </c:pt>
                <c:pt idx="7774">
                  <c:v>2016-08-03</c:v>
                </c:pt>
                <c:pt idx="7775">
                  <c:v>2016-08-04</c:v>
                </c:pt>
                <c:pt idx="7776">
                  <c:v>2016-08-05</c:v>
                </c:pt>
                <c:pt idx="7777">
                  <c:v>2016-08-08</c:v>
                </c:pt>
                <c:pt idx="7778">
                  <c:v>2016-08-09</c:v>
                </c:pt>
                <c:pt idx="7779">
                  <c:v>2016-08-10</c:v>
                </c:pt>
                <c:pt idx="7780">
                  <c:v>2016-08-11</c:v>
                </c:pt>
                <c:pt idx="7781">
                  <c:v>2016-08-12</c:v>
                </c:pt>
                <c:pt idx="7782">
                  <c:v>2016-08-15</c:v>
                </c:pt>
                <c:pt idx="7783">
                  <c:v>2016-08-16</c:v>
                </c:pt>
                <c:pt idx="7784">
                  <c:v>2016-08-17</c:v>
                </c:pt>
                <c:pt idx="7785">
                  <c:v>2016-08-18</c:v>
                </c:pt>
                <c:pt idx="7786">
                  <c:v>2016-08-19</c:v>
                </c:pt>
                <c:pt idx="7787">
                  <c:v>2016-08-22</c:v>
                </c:pt>
                <c:pt idx="7788">
                  <c:v>2016-08-23</c:v>
                </c:pt>
                <c:pt idx="7789">
                  <c:v>2016-08-24</c:v>
                </c:pt>
                <c:pt idx="7790">
                  <c:v>2016-08-25</c:v>
                </c:pt>
                <c:pt idx="7791">
                  <c:v>2016-08-26</c:v>
                </c:pt>
                <c:pt idx="7792">
                  <c:v>2016-08-29</c:v>
                </c:pt>
                <c:pt idx="7793">
                  <c:v>2016-08-30</c:v>
                </c:pt>
                <c:pt idx="7794">
                  <c:v>2016-08-31</c:v>
                </c:pt>
                <c:pt idx="7795">
                  <c:v>2016-09-01</c:v>
                </c:pt>
                <c:pt idx="7796">
                  <c:v>2016-09-02</c:v>
                </c:pt>
                <c:pt idx="7797">
                  <c:v>2016-09-06</c:v>
                </c:pt>
                <c:pt idx="7798">
                  <c:v>2016-09-07</c:v>
                </c:pt>
                <c:pt idx="7799">
                  <c:v>2016-09-08</c:v>
                </c:pt>
                <c:pt idx="7800">
                  <c:v>2016-09-09</c:v>
                </c:pt>
                <c:pt idx="7801">
                  <c:v>2016-09-12</c:v>
                </c:pt>
                <c:pt idx="7802">
                  <c:v>2016-09-13</c:v>
                </c:pt>
                <c:pt idx="7803">
                  <c:v>2016-09-14</c:v>
                </c:pt>
                <c:pt idx="7804">
                  <c:v>2016-09-15</c:v>
                </c:pt>
                <c:pt idx="7805">
                  <c:v>2016-09-16</c:v>
                </c:pt>
                <c:pt idx="7806">
                  <c:v>2016-09-19</c:v>
                </c:pt>
                <c:pt idx="7807">
                  <c:v>2016-09-20</c:v>
                </c:pt>
                <c:pt idx="7808">
                  <c:v>2016-09-21</c:v>
                </c:pt>
                <c:pt idx="7809">
                  <c:v>2016-09-22</c:v>
                </c:pt>
                <c:pt idx="7810">
                  <c:v>2016-09-23</c:v>
                </c:pt>
                <c:pt idx="7811">
                  <c:v>2016-09-26</c:v>
                </c:pt>
                <c:pt idx="7812">
                  <c:v>2016-09-27</c:v>
                </c:pt>
                <c:pt idx="7813">
                  <c:v>2016-09-28</c:v>
                </c:pt>
                <c:pt idx="7814">
                  <c:v>2016-09-29</c:v>
                </c:pt>
                <c:pt idx="7815">
                  <c:v>2016-09-30</c:v>
                </c:pt>
                <c:pt idx="7816">
                  <c:v>2016-10-03</c:v>
                </c:pt>
                <c:pt idx="7817">
                  <c:v>2016-10-04</c:v>
                </c:pt>
                <c:pt idx="7818">
                  <c:v>2016-10-05</c:v>
                </c:pt>
                <c:pt idx="7819">
                  <c:v>2016-10-06</c:v>
                </c:pt>
                <c:pt idx="7820">
                  <c:v>2016-10-07</c:v>
                </c:pt>
                <c:pt idx="7821">
                  <c:v>2016-10-10</c:v>
                </c:pt>
                <c:pt idx="7822">
                  <c:v>2016-10-11</c:v>
                </c:pt>
                <c:pt idx="7823">
                  <c:v>2016-10-12</c:v>
                </c:pt>
                <c:pt idx="7824">
                  <c:v>2016-10-13</c:v>
                </c:pt>
                <c:pt idx="7825">
                  <c:v>2016-10-14</c:v>
                </c:pt>
                <c:pt idx="7826">
                  <c:v>2016-10-17</c:v>
                </c:pt>
                <c:pt idx="7827">
                  <c:v>2016-10-18</c:v>
                </c:pt>
                <c:pt idx="7828">
                  <c:v>2016-10-19</c:v>
                </c:pt>
                <c:pt idx="7829">
                  <c:v>2016-10-20</c:v>
                </c:pt>
                <c:pt idx="7830">
                  <c:v>2016-10-21</c:v>
                </c:pt>
                <c:pt idx="7831">
                  <c:v>2016-10-24</c:v>
                </c:pt>
                <c:pt idx="7832">
                  <c:v>2016-10-25</c:v>
                </c:pt>
                <c:pt idx="7833">
                  <c:v>2016-10-26</c:v>
                </c:pt>
                <c:pt idx="7834">
                  <c:v>2016-10-27</c:v>
                </c:pt>
                <c:pt idx="7835">
                  <c:v>2016-10-28</c:v>
                </c:pt>
                <c:pt idx="7836">
                  <c:v>2016-10-31</c:v>
                </c:pt>
                <c:pt idx="7837">
                  <c:v>2016-11-01</c:v>
                </c:pt>
                <c:pt idx="7838">
                  <c:v>2016-11-02</c:v>
                </c:pt>
                <c:pt idx="7839">
                  <c:v>2016-11-03</c:v>
                </c:pt>
                <c:pt idx="7840">
                  <c:v>2016-11-04</c:v>
                </c:pt>
                <c:pt idx="7841">
                  <c:v>2016-11-07</c:v>
                </c:pt>
                <c:pt idx="7842">
                  <c:v>2016-11-08</c:v>
                </c:pt>
                <c:pt idx="7843">
                  <c:v>2016-11-09</c:v>
                </c:pt>
                <c:pt idx="7844">
                  <c:v>2016-11-10</c:v>
                </c:pt>
                <c:pt idx="7845">
                  <c:v>2016-11-11</c:v>
                </c:pt>
                <c:pt idx="7846">
                  <c:v>2016-11-14</c:v>
                </c:pt>
                <c:pt idx="7847">
                  <c:v>2016-11-15</c:v>
                </c:pt>
                <c:pt idx="7848">
                  <c:v>2016-11-16</c:v>
                </c:pt>
                <c:pt idx="7849">
                  <c:v>2016-11-17</c:v>
                </c:pt>
                <c:pt idx="7850">
                  <c:v>2016-11-18</c:v>
                </c:pt>
                <c:pt idx="7851">
                  <c:v>2016-11-21</c:v>
                </c:pt>
                <c:pt idx="7852">
                  <c:v>2016-11-22</c:v>
                </c:pt>
                <c:pt idx="7853">
                  <c:v>2016-11-23</c:v>
                </c:pt>
                <c:pt idx="7854">
                  <c:v>2016-11-25</c:v>
                </c:pt>
                <c:pt idx="7855">
                  <c:v>2016-11-28</c:v>
                </c:pt>
                <c:pt idx="7856">
                  <c:v>2016-11-29</c:v>
                </c:pt>
                <c:pt idx="7857">
                  <c:v>2016-11-30</c:v>
                </c:pt>
                <c:pt idx="7858">
                  <c:v>2016-12-01</c:v>
                </c:pt>
                <c:pt idx="7859">
                  <c:v>2016-12-02</c:v>
                </c:pt>
                <c:pt idx="7860">
                  <c:v>2016-12-05</c:v>
                </c:pt>
                <c:pt idx="7861">
                  <c:v>2016-12-06</c:v>
                </c:pt>
                <c:pt idx="7862">
                  <c:v>2016-12-07</c:v>
                </c:pt>
                <c:pt idx="7863">
                  <c:v>2016-12-08</c:v>
                </c:pt>
                <c:pt idx="7864">
                  <c:v>2016-12-09</c:v>
                </c:pt>
                <c:pt idx="7865">
                  <c:v>2016-12-12</c:v>
                </c:pt>
                <c:pt idx="7866">
                  <c:v>2016-12-13</c:v>
                </c:pt>
                <c:pt idx="7867">
                  <c:v>2016-12-14</c:v>
                </c:pt>
                <c:pt idx="7868">
                  <c:v>2016-12-15</c:v>
                </c:pt>
                <c:pt idx="7869">
                  <c:v>2016-12-16</c:v>
                </c:pt>
                <c:pt idx="7870">
                  <c:v>2016-12-19</c:v>
                </c:pt>
                <c:pt idx="7871">
                  <c:v>2016-12-20</c:v>
                </c:pt>
                <c:pt idx="7872">
                  <c:v>2016-12-21</c:v>
                </c:pt>
                <c:pt idx="7873">
                  <c:v>2016-12-22</c:v>
                </c:pt>
                <c:pt idx="7874">
                  <c:v>2016-12-23</c:v>
                </c:pt>
                <c:pt idx="7875">
                  <c:v>2016-12-27</c:v>
                </c:pt>
                <c:pt idx="7876">
                  <c:v>2016-12-28</c:v>
                </c:pt>
                <c:pt idx="7877">
                  <c:v>2016-12-29</c:v>
                </c:pt>
                <c:pt idx="7878">
                  <c:v>2016-12-30</c:v>
                </c:pt>
                <c:pt idx="7879">
                  <c:v>2017-01-03</c:v>
                </c:pt>
                <c:pt idx="7880">
                  <c:v>2017-01-04</c:v>
                </c:pt>
                <c:pt idx="7881">
                  <c:v>2017-01-05</c:v>
                </c:pt>
                <c:pt idx="7882">
                  <c:v>2017-01-06</c:v>
                </c:pt>
                <c:pt idx="7883">
                  <c:v>2017-01-09</c:v>
                </c:pt>
                <c:pt idx="7884">
                  <c:v>2017-01-10</c:v>
                </c:pt>
                <c:pt idx="7885">
                  <c:v>2017-01-11</c:v>
                </c:pt>
                <c:pt idx="7886">
                  <c:v>2017-01-12</c:v>
                </c:pt>
                <c:pt idx="7887">
                  <c:v>2017-01-13</c:v>
                </c:pt>
                <c:pt idx="7888">
                  <c:v>2017-01-17</c:v>
                </c:pt>
                <c:pt idx="7889">
                  <c:v>2017-01-18</c:v>
                </c:pt>
                <c:pt idx="7890">
                  <c:v>2017-01-19</c:v>
                </c:pt>
                <c:pt idx="7891">
                  <c:v>2017-01-20</c:v>
                </c:pt>
                <c:pt idx="7892">
                  <c:v>2017-01-23</c:v>
                </c:pt>
                <c:pt idx="7893">
                  <c:v>2017-01-24</c:v>
                </c:pt>
                <c:pt idx="7894">
                  <c:v>2017-01-25</c:v>
                </c:pt>
                <c:pt idx="7895">
                  <c:v>2017-01-26</c:v>
                </c:pt>
                <c:pt idx="7896">
                  <c:v>2017-01-27</c:v>
                </c:pt>
                <c:pt idx="7897">
                  <c:v>2017-01-30</c:v>
                </c:pt>
                <c:pt idx="7898">
                  <c:v>2017-01-31</c:v>
                </c:pt>
                <c:pt idx="7899">
                  <c:v>2017-02-01</c:v>
                </c:pt>
                <c:pt idx="7900">
                  <c:v>2017-02-02</c:v>
                </c:pt>
                <c:pt idx="7901">
                  <c:v>2017-02-03</c:v>
                </c:pt>
                <c:pt idx="7902">
                  <c:v>2017-02-06</c:v>
                </c:pt>
                <c:pt idx="7903">
                  <c:v>2017-02-07</c:v>
                </c:pt>
                <c:pt idx="7904">
                  <c:v>2017-02-08</c:v>
                </c:pt>
                <c:pt idx="7905">
                  <c:v>2017-02-09</c:v>
                </c:pt>
                <c:pt idx="7906">
                  <c:v>2017-02-10</c:v>
                </c:pt>
                <c:pt idx="7907">
                  <c:v>2017-02-13</c:v>
                </c:pt>
                <c:pt idx="7908">
                  <c:v>2017-02-14</c:v>
                </c:pt>
                <c:pt idx="7909">
                  <c:v>2017-02-15</c:v>
                </c:pt>
                <c:pt idx="7910">
                  <c:v>2017-02-16</c:v>
                </c:pt>
                <c:pt idx="7911">
                  <c:v>2017-02-17</c:v>
                </c:pt>
                <c:pt idx="7912">
                  <c:v>2017-02-21</c:v>
                </c:pt>
                <c:pt idx="7913">
                  <c:v>2017-02-22</c:v>
                </c:pt>
                <c:pt idx="7914">
                  <c:v>2017-02-23</c:v>
                </c:pt>
                <c:pt idx="7915">
                  <c:v>2017-02-24</c:v>
                </c:pt>
                <c:pt idx="7916">
                  <c:v>2017-02-27</c:v>
                </c:pt>
                <c:pt idx="7917">
                  <c:v>2017-02-28</c:v>
                </c:pt>
                <c:pt idx="7918">
                  <c:v>2017-03-01</c:v>
                </c:pt>
                <c:pt idx="7919">
                  <c:v>2017-03-02</c:v>
                </c:pt>
                <c:pt idx="7920">
                  <c:v>2017-03-03</c:v>
                </c:pt>
                <c:pt idx="7921">
                  <c:v>2017-03-06</c:v>
                </c:pt>
                <c:pt idx="7922">
                  <c:v>2017-03-07</c:v>
                </c:pt>
                <c:pt idx="7923">
                  <c:v>2017-03-08</c:v>
                </c:pt>
                <c:pt idx="7924">
                  <c:v>2017-03-09</c:v>
                </c:pt>
                <c:pt idx="7925">
                  <c:v>2017-03-10</c:v>
                </c:pt>
                <c:pt idx="7926">
                  <c:v>2017-03-13</c:v>
                </c:pt>
                <c:pt idx="7927">
                  <c:v>2017-03-14</c:v>
                </c:pt>
                <c:pt idx="7928">
                  <c:v>2017-03-15</c:v>
                </c:pt>
                <c:pt idx="7929">
                  <c:v>2017-03-16</c:v>
                </c:pt>
                <c:pt idx="7930">
                  <c:v>2017-03-17</c:v>
                </c:pt>
                <c:pt idx="7931">
                  <c:v>2017-03-20</c:v>
                </c:pt>
                <c:pt idx="7932">
                  <c:v>2017-03-21</c:v>
                </c:pt>
                <c:pt idx="7933">
                  <c:v>2017-03-22</c:v>
                </c:pt>
                <c:pt idx="7934">
                  <c:v>2017-03-23</c:v>
                </c:pt>
                <c:pt idx="7935">
                  <c:v>2017-03-24</c:v>
                </c:pt>
                <c:pt idx="7936">
                  <c:v>2017-03-27</c:v>
                </c:pt>
                <c:pt idx="7937">
                  <c:v>2017-03-28</c:v>
                </c:pt>
                <c:pt idx="7938">
                  <c:v>2017-03-29</c:v>
                </c:pt>
                <c:pt idx="7939">
                  <c:v>2017-03-30</c:v>
                </c:pt>
                <c:pt idx="7940">
                  <c:v>2017-03-31</c:v>
                </c:pt>
                <c:pt idx="7941">
                  <c:v>2017-04-03</c:v>
                </c:pt>
                <c:pt idx="7942">
                  <c:v>2017-04-04</c:v>
                </c:pt>
                <c:pt idx="7943">
                  <c:v>2017-04-05</c:v>
                </c:pt>
                <c:pt idx="7944">
                  <c:v>2017-04-06</c:v>
                </c:pt>
                <c:pt idx="7945">
                  <c:v>2017-04-07</c:v>
                </c:pt>
                <c:pt idx="7946">
                  <c:v>2017-04-10</c:v>
                </c:pt>
                <c:pt idx="7947">
                  <c:v>2017-04-11</c:v>
                </c:pt>
                <c:pt idx="7948">
                  <c:v>2017-04-12</c:v>
                </c:pt>
                <c:pt idx="7949">
                  <c:v>2017-04-13</c:v>
                </c:pt>
                <c:pt idx="7950">
                  <c:v>2017-04-17</c:v>
                </c:pt>
                <c:pt idx="7951">
                  <c:v>2017-04-18</c:v>
                </c:pt>
                <c:pt idx="7952">
                  <c:v>2017-04-19</c:v>
                </c:pt>
                <c:pt idx="7953">
                  <c:v>2017-04-20</c:v>
                </c:pt>
                <c:pt idx="7954">
                  <c:v>2017-04-21</c:v>
                </c:pt>
                <c:pt idx="7955">
                  <c:v>2017-04-24</c:v>
                </c:pt>
                <c:pt idx="7956">
                  <c:v>2017-04-25</c:v>
                </c:pt>
                <c:pt idx="7957">
                  <c:v>2017-04-26</c:v>
                </c:pt>
                <c:pt idx="7958">
                  <c:v>2017-04-27</c:v>
                </c:pt>
                <c:pt idx="7959">
                  <c:v>2017-04-28</c:v>
                </c:pt>
                <c:pt idx="7960">
                  <c:v>2017-05-01</c:v>
                </c:pt>
                <c:pt idx="7961">
                  <c:v>2017-05-02</c:v>
                </c:pt>
                <c:pt idx="7962">
                  <c:v>2017-05-03</c:v>
                </c:pt>
                <c:pt idx="7963">
                  <c:v>2017-05-04</c:v>
                </c:pt>
                <c:pt idx="7964">
                  <c:v>2017-05-05</c:v>
                </c:pt>
                <c:pt idx="7965">
                  <c:v>2017-05-08</c:v>
                </c:pt>
                <c:pt idx="7966">
                  <c:v>2017-05-09</c:v>
                </c:pt>
                <c:pt idx="7967">
                  <c:v>2017-05-10</c:v>
                </c:pt>
                <c:pt idx="7968">
                  <c:v>2017-05-11</c:v>
                </c:pt>
                <c:pt idx="7969">
                  <c:v>2017-05-12</c:v>
                </c:pt>
                <c:pt idx="7970">
                  <c:v>2017-05-15</c:v>
                </c:pt>
                <c:pt idx="7971">
                  <c:v>2017-05-16</c:v>
                </c:pt>
                <c:pt idx="7972">
                  <c:v>2017-05-17</c:v>
                </c:pt>
                <c:pt idx="7973">
                  <c:v>2017-05-18</c:v>
                </c:pt>
                <c:pt idx="7974">
                  <c:v>2017-05-19</c:v>
                </c:pt>
                <c:pt idx="7975">
                  <c:v>2017-05-22</c:v>
                </c:pt>
                <c:pt idx="7976">
                  <c:v>2017-05-23</c:v>
                </c:pt>
                <c:pt idx="7977">
                  <c:v>2017-05-24</c:v>
                </c:pt>
                <c:pt idx="7978">
                  <c:v>2017-05-25</c:v>
                </c:pt>
                <c:pt idx="7979">
                  <c:v>2017-05-26</c:v>
                </c:pt>
                <c:pt idx="7980">
                  <c:v>2017-05-30</c:v>
                </c:pt>
                <c:pt idx="7981">
                  <c:v>2017-05-31</c:v>
                </c:pt>
                <c:pt idx="7982">
                  <c:v>2017-06-01</c:v>
                </c:pt>
                <c:pt idx="7983">
                  <c:v>2017-06-02</c:v>
                </c:pt>
                <c:pt idx="7984">
                  <c:v>2017-06-05</c:v>
                </c:pt>
                <c:pt idx="7985">
                  <c:v>2017-06-06</c:v>
                </c:pt>
                <c:pt idx="7986">
                  <c:v>2017-06-07</c:v>
                </c:pt>
                <c:pt idx="7987">
                  <c:v>2017-06-08</c:v>
                </c:pt>
                <c:pt idx="7988">
                  <c:v>2017-06-09</c:v>
                </c:pt>
                <c:pt idx="7989">
                  <c:v>2017-06-12</c:v>
                </c:pt>
                <c:pt idx="7990">
                  <c:v>2017-06-13</c:v>
                </c:pt>
                <c:pt idx="7991">
                  <c:v>2017-06-14</c:v>
                </c:pt>
                <c:pt idx="7992">
                  <c:v>2017-06-15</c:v>
                </c:pt>
                <c:pt idx="7993">
                  <c:v>2017-06-16</c:v>
                </c:pt>
                <c:pt idx="7994">
                  <c:v>2017-06-19</c:v>
                </c:pt>
                <c:pt idx="7995">
                  <c:v>2017-06-20</c:v>
                </c:pt>
                <c:pt idx="7996">
                  <c:v>2017-06-21</c:v>
                </c:pt>
                <c:pt idx="7997">
                  <c:v>2017-06-22</c:v>
                </c:pt>
                <c:pt idx="7998">
                  <c:v>2017-06-23</c:v>
                </c:pt>
                <c:pt idx="7999">
                  <c:v>2017-06-26</c:v>
                </c:pt>
                <c:pt idx="8000">
                  <c:v>2017-06-27</c:v>
                </c:pt>
                <c:pt idx="8001">
                  <c:v>2017-06-28</c:v>
                </c:pt>
                <c:pt idx="8002">
                  <c:v>2017-06-29</c:v>
                </c:pt>
                <c:pt idx="8003">
                  <c:v>2017-06-30</c:v>
                </c:pt>
                <c:pt idx="8004">
                  <c:v>2017-07-03</c:v>
                </c:pt>
                <c:pt idx="8005">
                  <c:v>2017-07-05</c:v>
                </c:pt>
                <c:pt idx="8006">
                  <c:v>2017-07-06</c:v>
                </c:pt>
                <c:pt idx="8007">
                  <c:v>2017-07-07</c:v>
                </c:pt>
                <c:pt idx="8008">
                  <c:v>2017-07-10</c:v>
                </c:pt>
                <c:pt idx="8009">
                  <c:v>2017-07-11</c:v>
                </c:pt>
                <c:pt idx="8010">
                  <c:v>2017-07-12</c:v>
                </c:pt>
                <c:pt idx="8011">
                  <c:v>2017-07-13</c:v>
                </c:pt>
                <c:pt idx="8012">
                  <c:v>2017-07-14</c:v>
                </c:pt>
                <c:pt idx="8013">
                  <c:v>2017-07-17</c:v>
                </c:pt>
                <c:pt idx="8014">
                  <c:v>2017-07-18</c:v>
                </c:pt>
                <c:pt idx="8015">
                  <c:v>2017-07-19</c:v>
                </c:pt>
                <c:pt idx="8016">
                  <c:v>2017-07-20</c:v>
                </c:pt>
                <c:pt idx="8017">
                  <c:v>2017-07-21</c:v>
                </c:pt>
                <c:pt idx="8018">
                  <c:v>2017-07-24</c:v>
                </c:pt>
                <c:pt idx="8019">
                  <c:v>2017-07-25</c:v>
                </c:pt>
                <c:pt idx="8020">
                  <c:v>2017-07-26</c:v>
                </c:pt>
                <c:pt idx="8021">
                  <c:v>2017-07-27</c:v>
                </c:pt>
                <c:pt idx="8022">
                  <c:v>2017-07-28</c:v>
                </c:pt>
                <c:pt idx="8023">
                  <c:v>2017-07-31</c:v>
                </c:pt>
                <c:pt idx="8024">
                  <c:v>2017-08-01</c:v>
                </c:pt>
                <c:pt idx="8025">
                  <c:v>2017-08-02</c:v>
                </c:pt>
                <c:pt idx="8026">
                  <c:v>2017-08-03</c:v>
                </c:pt>
                <c:pt idx="8027">
                  <c:v>2017-08-04</c:v>
                </c:pt>
                <c:pt idx="8028">
                  <c:v>2017-08-07</c:v>
                </c:pt>
                <c:pt idx="8029">
                  <c:v>2017-08-08</c:v>
                </c:pt>
                <c:pt idx="8030">
                  <c:v>2017-08-09</c:v>
                </c:pt>
                <c:pt idx="8031">
                  <c:v>2017-08-10</c:v>
                </c:pt>
                <c:pt idx="8032">
                  <c:v>2017-08-11</c:v>
                </c:pt>
                <c:pt idx="8033">
                  <c:v>2017-08-14</c:v>
                </c:pt>
                <c:pt idx="8034">
                  <c:v>2017-08-15</c:v>
                </c:pt>
                <c:pt idx="8035">
                  <c:v>2017-08-16</c:v>
                </c:pt>
                <c:pt idx="8036">
                  <c:v>2017-08-17</c:v>
                </c:pt>
                <c:pt idx="8037">
                  <c:v>2017-08-18</c:v>
                </c:pt>
                <c:pt idx="8038">
                  <c:v>2017-08-21</c:v>
                </c:pt>
                <c:pt idx="8039">
                  <c:v>2017-08-22</c:v>
                </c:pt>
                <c:pt idx="8040">
                  <c:v>2017-08-23</c:v>
                </c:pt>
                <c:pt idx="8041">
                  <c:v>2017-08-24</c:v>
                </c:pt>
                <c:pt idx="8042">
                  <c:v>2017-08-25</c:v>
                </c:pt>
                <c:pt idx="8043">
                  <c:v>2017-08-28</c:v>
                </c:pt>
                <c:pt idx="8044">
                  <c:v>2017-08-29</c:v>
                </c:pt>
                <c:pt idx="8045">
                  <c:v>2017-08-30</c:v>
                </c:pt>
                <c:pt idx="8046">
                  <c:v>2017-08-31</c:v>
                </c:pt>
                <c:pt idx="8047">
                  <c:v>2017-09-01</c:v>
                </c:pt>
                <c:pt idx="8048">
                  <c:v>2017-09-05</c:v>
                </c:pt>
                <c:pt idx="8049">
                  <c:v>2017-09-06</c:v>
                </c:pt>
                <c:pt idx="8050">
                  <c:v>2017-09-07</c:v>
                </c:pt>
                <c:pt idx="8051">
                  <c:v>2017-09-08</c:v>
                </c:pt>
                <c:pt idx="8052">
                  <c:v>2017-09-11</c:v>
                </c:pt>
                <c:pt idx="8053">
                  <c:v>2017-09-12</c:v>
                </c:pt>
                <c:pt idx="8054">
                  <c:v>2017-09-13</c:v>
                </c:pt>
                <c:pt idx="8055">
                  <c:v>2017-09-14</c:v>
                </c:pt>
                <c:pt idx="8056">
                  <c:v>2017-09-15</c:v>
                </c:pt>
                <c:pt idx="8057">
                  <c:v>2017-09-18</c:v>
                </c:pt>
                <c:pt idx="8058">
                  <c:v>2017-09-19</c:v>
                </c:pt>
                <c:pt idx="8059">
                  <c:v>2017-09-20</c:v>
                </c:pt>
                <c:pt idx="8060">
                  <c:v>2017-09-21</c:v>
                </c:pt>
                <c:pt idx="8061">
                  <c:v>2017-09-22</c:v>
                </c:pt>
                <c:pt idx="8062">
                  <c:v>2017-09-25</c:v>
                </c:pt>
                <c:pt idx="8063">
                  <c:v>2017-09-26</c:v>
                </c:pt>
                <c:pt idx="8064">
                  <c:v>2017-09-27</c:v>
                </c:pt>
                <c:pt idx="8065">
                  <c:v>2017-09-28</c:v>
                </c:pt>
                <c:pt idx="8066">
                  <c:v>2017-09-29</c:v>
                </c:pt>
                <c:pt idx="8067">
                  <c:v>2017-10-02</c:v>
                </c:pt>
                <c:pt idx="8068">
                  <c:v>2017-10-03</c:v>
                </c:pt>
                <c:pt idx="8069">
                  <c:v>2017-10-04</c:v>
                </c:pt>
                <c:pt idx="8070">
                  <c:v>2017-10-05</c:v>
                </c:pt>
                <c:pt idx="8071">
                  <c:v>2017-10-06</c:v>
                </c:pt>
                <c:pt idx="8072">
                  <c:v>2017-10-09</c:v>
                </c:pt>
                <c:pt idx="8073">
                  <c:v>2017-10-10</c:v>
                </c:pt>
                <c:pt idx="8074">
                  <c:v>2017-10-11</c:v>
                </c:pt>
                <c:pt idx="8075">
                  <c:v>2017-10-12</c:v>
                </c:pt>
                <c:pt idx="8076">
                  <c:v>2017-10-13</c:v>
                </c:pt>
                <c:pt idx="8077">
                  <c:v>2017-10-16</c:v>
                </c:pt>
                <c:pt idx="8078">
                  <c:v>2017-10-17</c:v>
                </c:pt>
                <c:pt idx="8079">
                  <c:v>2017-10-18</c:v>
                </c:pt>
                <c:pt idx="8080">
                  <c:v>2017-10-19</c:v>
                </c:pt>
                <c:pt idx="8081">
                  <c:v>2017-10-20</c:v>
                </c:pt>
                <c:pt idx="8082">
                  <c:v>2017-10-23</c:v>
                </c:pt>
                <c:pt idx="8083">
                  <c:v>2017-10-24</c:v>
                </c:pt>
                <c:pt idx="8084">
                  <c:v>2017-10-25</c:v>
                </c:pt>
                <c:pt idx="8085">
                  <c:v>2017-10-26</c:v>
                </c:pt>
                <c:pt idx="8086">
                  <c:v>2017-10-27</c:v>
                </c:pt>
                <c:pt idx="8087">
                  <c:v>2017-10-30</c:v>
                </c:pt>
                <c:pt idx="8088">
                  <c:v>2017-10-31</c:v>
                </c:pt>
                <c:pt idx="8089">
                  <c:v>2017-11-01</c:v>
                </c:pt>
                <c:pt idx="8090">
                  <c:v>2017-11-02</c:v>
                </c:pt>
                <c:pt idx="8091">
                  <c:v>2017-11-03</c:v>
                </c:pt>
                <c:pt idx="8092">
                  <c:v>2017-11-06</c:v>
                </c:pt>
                <c:pt idx="8093">
                  <c:v>2017-11-07</c:v>
                </c:pt>
                <c:pt idx="8094">
                  <c:v>2017-11-08</c:v>
                </c:pt>
                <c:pt idx="8095">
                  <c:v>2017-11-09</c:v>
                </c:pt>
                <c:pt idx="8096">
                  <c:v>2017-11-10</c:v>
                </c:pt>
                <c:pt idx="8097">
                  <c:v>2017-11-13</c:v>
                </c:pt>
                <c:pt idx="8098">
                  <c:v>2017-11-14</c:v>
                </c:pt>
                <c:pt idx="8099">
                  <c:v>2017-11-15</c:v>
                </c:pt>
                <c:pt idx="8100">
                  <c:v>2017-11-16</c:v>
                </c:pt>
                <c:pt idx="8101">
                  <c:v>2017-11-17</c:v>
                </c:pt>
                <c:pt idx="8102">
                  <c:v>2017-11-20</c:v>
                </c:pt>
                <c:pt idx="8103">
                  <c:v>2017-11-21</c:v>
                </c:pt>
                <c:pt idx="8104">
                  <c:v>2017-11-22</c:v>
                </c:pt>
                <c:pt idx="8105">
                  <c:v>2017-11-24</c:v>
                </c:pt>
                <c:pt idx="8106">
                  <c:v>2017-11-27</c:v>
                </c:pt>
                <c:pt idx="8107">
                  <c:v>2017-11-28</c:v>
                </c:pt>
                <c:pt idx="8108">
                  <c:v>2017-11-29</c:v>
                </c:pt>
                <c:pt idx="8109">
                  <c:v>2017-11-30</c:v>
                </c:pt>
                <c:pt idx="8110">
                  <c:v>2017-12-01</c:v>
                </c:pt>
                <c:pt idx="8111">
                  <c:v>2017-12-04</c:v>
                </c:pt>
                <c:pt idx="8112">
                  <c:v>2017-12-05</c:v>
                </c:pt>
                <c:pt idx="8113">
                  <c:v>2017-12-06</c:v>
                </c:pt>
                <c:pt idx="8114">
                  <c:v>2017-12-07</c:v>
                </c:pt>
                <c:pt idx="8115">
                  <c:v>2017-12-08</c:v>
                </c:pt>
                <c:pt idx="8116">
                  <c:v>2017-12-11</c:v>
                </c:pt>
                <c:pt idx="8117">
                  <c:v>2017-12-12</c:v>
                </c:pt>
                <c:pt idx="8118">
                  <c:v>2017-12-13</c:v>
                </c:pt>
                <c:pt idx="8119">
                  <c:v>2017-12-14</c:v>
                </c:pt>
                <c:pt idx="8120">
                  <c:v>2017-12-15</c:v>
                </c:pt>
                <c:pt idx="8121">
                  <c:v>2017-12-18</c:v>
                </c:pt>
                <c:pt idx="8122">
                  <c:v>2017-12-19</c:v>
                </c:pt>
                <c:pt idx="8123">
                  <c:v>2017-12-20</c:v>
                </c:pt>
                <c:pt idx="8124">
                  <c:v>2017-12-21</c:v>
                </c:pt>
                <c:pt idx="8125">
                  <c:v>2017-12-22</c:v>
                </c:pt>
                <c:pt idx="8126">
                  <c:v>2017-12-26</c:v>
                </c:pt>
                <c:pt idx="8127">
                  <c:v>2017-12-27</c:v>
                </c:pt>
                <c:pt idx="8128">
                  <c:v>2017-12-28</c:v>
                </c:pt>
                <c:pt idx="8129">
                  <c:v>2017-12-29</c:v>
                </c:pt>
                <c:pt idx="8130">
                  <c:v>2018-01-02</c:v>
                </c:pt>
                <c:pt idx="8131">
                  <c:v>2018-01-03</c:v>
                </c:pt>
                <c:pt idx="8132">
                  <c:v>2018-01-04</c:v>
                </c:pt>
                <c:pt idx="8133">
                  <c:v>2018-01-05</c:v>
                </c:pt>
                <c:pt idx="8134">
                  <c:v>2018-01-08</c:v>
                </c:pt>
                <c:pt idx="8135">
                  <c:v>2018-01-09</c:v>
                </c:pt>
                <c:pt idx="8136">
                  <c:v>2018-01-10</c:v>
                </c:pt>
                <c:pt idx="8137">
                  <c:v>2018-01-11</c:v>
                </c:pt>
                <c:pt idx="8138">
                  <c:v>2018-01-12</c:v>
                </c:pt>
                <c:pt idx="8139">
                  <c:v>2018-01-16</c:v>
                </c:pt>
                <c:pt idx="8140">
                  <c:v>2018-01-17</c:v>
                </c:pt>
                <c:pt idx="8141">
                  <c:v>2018-01-18</c:v>
                </c:pt>
                <c:pt idx="8142">
                  <c:v>2018-01-19</c:v>
                </c:pt>
                <c:pt idx="8143">
                  <c:v>2018-01-22</c:v>
                </c:pt>
                <c:pt idx="8144">
                  <c:v>2018-01-23</c:v>
                </c:pt>
                <c:pt idx="8145">
                  <c:v>2018-01-24</c:v>
                </c:pt>
                <c:pt idx="8146">
                  <c:v>2018-01-25</c:v>
                </c:pt>
                <c:pt idx="8147">
                  <c:v>2018-01-26</c:v>
                </c:pt>
                <c:pt idx="8148">
                  <c:v>2018-01-29</c:v>
                </c:pt>
                <c:pt idx="8149">
                  <c:v>2018-01-30</c:v>
                </c:pt>
                <c:pt idx="8150">
                  <c:v>2018-01-31</c:v>
                </c:pt>
                <c:pt idx="8151">
                  <c:v>2018-02-01</c:v>
                </c:pt>
                <c:pt idx="8152">
                  <c:v>2018-02-02</c:v>
                </c:pt>
                <c:pt idx="8153">
                  <c:v>2018-02-05</c:v>
                </c:pt>
                <c:pt idx="8154">
                  <c:v>2018-02-06</c:v>
                </c:pt>
                <c:pt idx="8155">
                  <c:v>2018-02-07</c:v>
                </c:pt>
                <c:pt idx="8156">
                  <c:v>2018-02-08</c:v>
                </c:pt>
                <c:pt idx="8157">
                  <c:v>2018-02-09</c:v>
                </c:pt>
                <c:pt idx="8158">
                  <c:v>2018-02-12</c:v>
                </c:pt>
                <c:pt idx="8159">
                  <c:v>2018-02-13</c:v>
                </c:pt>
                <c:pt idx="8160">
                  <c:v>2018-02-14</c:v>
                </c:pt>
                <c:pt idx="8161">
                  <c:v>2018-02-15</c:v>
                </c:pt>
                <c:pt idx="8162">
                  <c:v>2018-02-16</c:v>
                </c:pt>
                <c:pt idx="8163">
                  <c:v>2018-02-20</c:v>
                </c:pt>
                <c:pt idx="8164">
                  <c:v>2018-02-21</c:v>
                </c:pt>
                <c:pt idx="8165">
                  <c:v>2018-02-22</c:v>
                </c:pt>
                <c:pt idx="8166">
                  <c:v>2018-02-23</c:v>
                </c:pt>
                <c:pt idx="8167">
                  <c:v>2018-02-26</c:v>
                </c:pt>
                <c:pt idx="8168">
                  <c:v>2018-02-27</c:v>
                </c:pt>
                <c:pt idx="8169">
                  <c:v>2018-02-28</c:v>
                </c:pt>
                <c:pt idx="8170">
                  <c:v>2018-03-01</c:v>
                </c:pt>
                <c:pt idx="8171">
                  <c:v>2018-03-02</c:v>
                </c:pt>
                <c:pt idx="8172">
                  <c:v>2018-03-05</c:v>
                </c:pt>
                <c:pt idx="8173">
                  <c:v>2018-03-06</c:v>
                </c:pt>
                <c:pt idx="8174">
                  <c:v>2018-03-07</c:v>
                </c:pt>
                <c:pt idx="8175">
                  <c:v>2018-03-08</c:v>
                </c:pt>
                <c:pt idx="8176">
                  <c:v>2018-03-09</c:v>
                </c:pt>
                <c:pt idx="8177">
                  <c:v>2018-03-12</c:v>
                </c:pt>
                <c:pt idx="8178">
                  <c:v>2018-03-13</c:v>
                </c:pt>
                <c:pt idx="8179">
                  <c:v>2018-03-14</c:v>
                </c:pt>
                <c:pt idx="8180">
                  <c:v>2018-03-15</c:v>
                </c:pt>
                <c:pt idx="8181">
                  <c:v>2018-03-16</c:v>
                </c:pt>
                <c:pt idx="8182">
                  <c:v>2018-03-19</c:v>
                </c:pt>
                <c:pt idx="8183">
                  <c:v>2018-03-20</c:v>
                </c:pt>
                <c:pt idx="8184">
                  <c:v>2018-03-21</c:v>
                </c:pt>
                <c:pt idx="8185">
                  <c:v>2018-03-22</c:v>
                </c:pt>
                <c:pt idx="8186">
                  <c:v>2018-03-23</c:v>
                </c:pt>
                <c:pt idx="8187">
                  <c:v>2018-03-26</c:v>
                </c:pt>
                <c:pt idx="8188">
                  <c:v>2018-03-27</c:v>
                </c:pt>
                <c:pt idx="8189">
                  <c:v>2018-03-28</c:v>
                </c:pt>
                <c:pt idx="8190">
                  <c:v>2018-03-29</c:v>
                </c:pt>
                <c:pt idx="8191">
                  <c:v>2018-04-02</c:v>
                </c:pt>
                <c:pt idx="8192">
                  <c:v>2018-04-03</c:v>
                </c:pt>
                <c:pt idx="8193">
                  <c:v>2018-04-04</c:v>
                </c:pt>
                <c:pt idx="8194">
                  <c:v>2018-04-05</c:v>
                </c:pt>
                <c:pt idx="8195">
                  <c:v>2018-04-06</c:v>
                </c:pt>
                <c:pt idx="8196">
                  <c:v>2018-04-09</c:v>
                </c:pt>
                <c:pt idx="8197">
                  <c:v>2018-04-10</c:v>
                </c:pt>
                <c:pt idx="8198">
                  <c:v>2018-04-11</c:v>
                </c:pt>
                <c:pt idx="8199">
                  <c:v>2018-04-12</c:v>
                </c:pt>
                <c:pt idx="8200">
                  <c:v>2018-04-13</c:v>
                </c:pt>
                <c:pt idx="8201">
                  <c:v>2018-04-16</c:v>
                </c:pt>
                <c:pt idx="8202">
                  <c:v>2018-04-17</c:v>
                </c:pt>
                <c:pt idx="8203">
                  <c:v>2018-04-18</c:v>
                </c:pt>
                <c:pt idx="8204">
                  <c:v>2018-04-19</c:v>
                </c:pt>
                <c:pt idx="8205">
                  <c:v>2018-04-20</c:v>
                </c:pt>
                <c:pt idx="8206">
                  <c:v>2018-04-23</c:v>
                </c:pt>
                <c:pt idx="8207">
                  <c:v>2018-04-24</c:v>
                </c:pt>
                <c:pt idx="8208">
                  <c:v>2018-04-25</c:v>
                </c:pt>
                <c:pt idx="8209">
                  <c:v>2018-04-26</c:v>
                </c:pt>
                <c:pt idx="8210">
                  <c:v>2018-04-27</c:v>
                </c:pt>
                <c:pt idx="8211">
                  <c:v>2018-04-30</c:v>
                </c:pt>
                <c:pt idx="8212">
                  <c:v>2018-05-01</c:v>
                </c:pt>
                <c:pt idx="8213">
                  <c:v>2018-05-02</c:v>
                </c:pt>
                <c:pt idx="8214">
                  <c:v>2018-05-03</c:v>
                </c:pt>
                <c:pt idx="8215">
                  <c:v>2018-05-04</c:v>
                </c:pt>
                <c:pt idx="8216">
                  <c:v>2018-05-07</c:v>
                </c:pt>
                <c:pt idx="8217">
                  <c:v>2018-05-08</c:v>
                </c:pt>
                <c:pt idx="8218">
                  <c:v>2018-05-09</c:v>
                </c:pt>
                <c:pt idx="8219">
                  <c:v>2018-05-10</c:v>
                </c:pt>
                <c:pt idx="8220">
                  <c:v>2018-05-11</c:v>
                </c:pt>
                <c:pt idx="8221">
                  <c:v>2018-05-14</c:v>
                </c:pt>
                <c:pt idx="8222">
                  <c:v>2018-05-15</c:v>
                </c:pt>
                <c:pt idx="8223">
                  <c:v>2018-05-16</c:v>
                </c:pt>
                <c:pt idx="8224">
                  <c:v>2018-05-17</c:v>
                </c:pt>
                <c:pt idx="8225">
                  <c:v>2018-05-18</c:v>
                </c:pt>
                <c:pt idx="8226">
                  <c:v>2018-05-21</c:v>
                </c:pt>
                <c:pt idx="8227">
                  <c:v>2018-05-22</c:v>
                </c:pt>
                <c:pt idx="8228">
                  <c:v>2018-05-23</c:v>
                </c:pt>
                <c:pt idx="8229">
                  <c:v>2018-05-24</c:v>
                </c:pt>
                <c:pt idx="8230">
                  <c:v>2018-05-25</c:v>
                </c:pt>
                <c:pt idx="8231">
                  <c:v>2018-05-29</c:v>
                </c:pt>
                <c:pt idx="8232">
                  <c:v>2018-05-30</c:v>
                </c:pt>
                <c:pt idx="8233">
                  <c:v>2018-05-31</c:v>
                </c:pt>
                <c:pt idx="8234">
                  <c:v>2018-06-01</c:v>
                </c:pt>
                <c:pt idx="8235">
                  <c:v>2018-06-04</c:v>
                </c:pt>
                <c:pt idx="8236">
                  <c:v>2018-06-05</c:v>
                </c:pt>
                <c:pt idx="8237">
                  <c:v>2018-06-06</c:v>
                </c:pt>
                <c:pt idx="8238">
                  <c:v>2018-06-07</c:v>
                </c:pt>
                <c:pt idx="8239">
                  <c:v>2018-06-08</c:v>
                </c:pt>
                <c:pt idx="8240">
                  <c:v>2018-06-11</c:v>
                </c:pt>
                <c:pt idx="8241">
                  <c:v>2018-06-12</c:v>
                </c:pt>
                <c:pt idx="8242">
                  <c:v>2018-06-13</c:v>
                </c:pt>
                <c:pt idx="8243">
                  <c:v>2018-06-14</c:v>
                </c:pt>
                <c:pt idx="8244">
                  <c:v>2018-06-15</c:v>
                </c:pt>
                <c:pt idx="8245">
                  <c:v>2018-06-18</c:v>
                </c:pt>
                <c:pt idx="8246">
                  <c:v>2018-06-19</c:v>
                </c:pt>
                <c:pt idx="8247">
                  <c:v>2018-06-20</c:v>
                </c:pt>
                <c:pt idx="8248">
                  <c:v>2018-06-21</c:v>
                </c:pt>
                <c:pt idx="8249">
                  <c:v>2018-06-22</c:v>
                </c:pt>
                <c:pt idx="8250">
                  <c:v>2018-06-25</c:v>
                </c:pt>
                <c:pt idx="8251">
                  <c:v>2018-06-26</c:v>
                </c:pt>
                <c:pt idx="8252">
                  <c:v>2018-06-27</c:v>
                </c:pt>
                <c:pt idx="8253">
                  <c:v>2018-06-28</c:v>
                </c:pt>
                <c:pt idx="8254">
                  <c:v>2018-06-29</c:v>
                </c:pt>
                <c:pt idx="8255">
                  <c:v>2018-07-02</c:v>
                </c:pt>
                <c:pt idx="8256">
                  <c:v>2018-07-03</c:v>
                </c:pt>
                <c:pt idx="8257">
                  <c:v>2018-07-05</c:v>
                </c:pt>
                <c:pt idx="8258">
                  <c:v>2018-07-06</c:v>
                </c:pt>
                <c:pt idx="8259">
                  <c:v>2018-07-09</c:v>
                </c:pt>
                <c:pt idx="8260">
                  <c:v>2018-07-10</c:v>
                </c:pt>
                <c:pt idx="8261">
                  <c:v>2018-07-11</c:v>
                </c:pt>
                <c:pt idx="8262">
                  <c:v>2018-07-12</c:v>
                </c:pt>
                <c:pt idx="8263">
                  <c:v>2018-07-13</c:v>
                </c:pt>
                <c:pt idx="8264">
                  <c:v>2018-07-16</c:v>
                </c:pt>
                <c:pt idx="8265">
                  <c:v>2018-07-17</c:v>
                </c:pt>
                <c:pt idx="8266">
                  <c:v>2018-07-18</c:v>
                </c:pt>
                <c:pt idx="8267">
                  <c:v>2018-07-19</c:v>
                </c:pt>
                <c:pt idx="8268">
                  <c:v>2018-07-20</c:v>
                </c:pt>
                <c:pt idx="8269">
                  <c:v>2018-07-23</c:v>
                </c:pt>
                <c:pt idx="8270">
                  <c:v>2018-07-24</c:v>
                </c:pt>
                <c:pt idx="8271">
                  <c:v>2018-07-25</c:v>
                </c:pt>
                <c:pt idx="8272">
                  <c:v>2018-07-26</c:v>
                </c:pt>
                <c:pt idx="8273">
                  <c:v>2018-07-27</c:v>
                </c:pt>
                <c:pt idx="8274">
                  <c:v>2018-07-30</c:v>
                </c:pt>
                <c:pt idx="8275">
                  <c:v>2018-07-31</c:v>
                </c:pt>
                <c:pt idx="8276">
                  <c:v>2018-08-01</c:v>
                </c:pt>
                <c:pt idx="8277">
                  <c:v>2018-08-02</c:v>
                </c:pt>
                <c:pt idx="8278">
                  <c:v>2018-08-03</c:v>
                </c:pt>
                <c:pt idx="8279">
                  <c:v>2018-08-06</c:v>
                </c:pt>
                <c:pt idx="8280">
                  <c:v>2018-08-07</c:v>
                </c:pt>
                <c:pt idx="8281">
                  <c:v>2018-08-08</c:v>
                </c:pt>
                <c:pt idx="8282">
                  <c:v>2018-08-09</c:v>
                </c:pt>
                <c:pt idx="8283">
                  <c:v>2018-08-10</c:v>
                </c:pt>
                <c:pt idx="8284">
                  <c:v>2018-08-13</c:v>
                </c:pt>
                <c:pt idx="8285">
                  <c:v>2018-08-14</c:v>
                </c:pt>
                <c:pt idx="8286">
                  <c:v>2018-08-15</c:v>
                </c:pt>
                <c:pt idx="8287">
                  <c:v>2018-08-16</c:v>
                </c:pt>
                <c:pt idx="8288">
                  <c:v>2018-08-17</c:v>
                </c:pt>
                <c:pt idx="8289">
                  <c:v>2018-08-20</c:v>
                </c:pt>
                <c:pt idx="8290">
                  <c:v>2018-08-21</c:v>
                </c:pt>
                <c:pt idx="8291">
                  <c:v>2018-08-22</c:v>
                </c:pt>
                <c:pt idx="8292">
                  <c:v>2018-08-23</c:v>
                </c:pt>
                <c:pt idx="8293">
                  <c:v>2018-08-24</c:v>
                </c:pt>
                <c:pt idx="8294">
                  <c:v>2018-08-27</c:v>
                </c:pt>
                <c:pt idx="8295">
                  <c:v>2018-08-28</c:v>
                </c:pt>
                <c:pt idx="8296">
                  <c:v>2018-08-29</c:v>
                </c:pt>
                <c:pt idx="8297">
                  <c:v>2018-08-30</c:v>
                </c:pt>
                <c:pt idx="8298">
                  <c:v>2018-08-31</c:v>
                </c:pt>
                <c:pt idx="8299">
                  <c:v>2018-09-04</c:v>
                </c:pt>
                <c:pt idx="8300">
                  <c:v>2018-09-05</c:v>
                </c:pt>
                <c:pt idx="8301">
                  <c:v>2018-09-06</c:v>
                </c:pt>
                <c:pt idx="8302">
                  <c:v>2018-09-07</c:v>
                </c:pt>
                <c:pt idx="8303">
                  <c:v>2018-09-10</c:v>
                </c:pt>
                <c:pt idx="8304">
                  <c:v>2018-09-11</c:v>
                </c:pt>
                <c:pt idx="8305">
                  <c:v>2018-09-12</c:v>
                </c:pt>
                <c:pt idx="8306">
                  <c:v>2018-09-13</c:v>
                </c:pt>
                <c:pt idx="8307">
                  <c:v>2018-09-14</c:v>
                </c:pt>
                <c:pt idx="8308">
                  <c:v>2018-09-17</c:v>
                </c:pt>
                <c:pt idx="8309">
                  <c:v>2018-09-18</c:v>
                </c:pt>
                <c:pt idx="8310">
                  <c:v>2018-09-19</c:v>
                </c:pt>
                <c:pt idx="8311">
                  <c:v>2018-09-20</c:v>
                </c:pt>
                <c:pt idx="8312">
                  <c:v>2018-09-21</c:v>
                </c:pt>
                <c:pt idx="8313">
                  <c:v>2018-09-24</c:v>
                </c:pt>
                <c:pt idx="8314">
                  <c:v>2018-09-25</c:v>
                </c:pt>
                <c:pt idx="8315">
                  <c:v>2018-09-26</c:v>
                </c:pt>
                <c:pt idx="8316">
                  <c:v>2018-09-27</c:v>
                </c:pt>
                <c:pt idx="8317">
                  <c:v>2018-09-28</c:v>
                </c:pt>
                <c:pt idx="8318">
                  <c:v>2018-10-01</c:v>
                </c:pt>
                <c:pt idx="8319">
                  <c:v>2018-10-02</c:v>
                </c:pt>
                <c:pt idx="8320">
                  <c:v>2018-10-03</c:v>
                </c:pt>
                <c:pt idx="8321">
                  <c:v>2018-10-04</c:v>
                </c:pt>
                <c:pt idx="8322">
                  <c:v>2018-10-05</c:v>
                </c:pt>
                <c:pt idx="8323">
                  <c:v>2018-10-08</c:v>
                </c:pt>
                <c:pt idx="8324">
                  <c:v>2018-10-09</c:v>
                </c:pt>
                <c:pt idx="8325">
                  <c:v>2018-10-10</c:v>
                </c:pt>
                <c:pt idx="8326">
                  <c:v>2018-10-11</c:v>
                </c:pt>
                <c:pt idx="8327">
                  <c:v>2018-10-12</c:v>
                </c:pt>
                <c:pt idx="8328">
                  <c:v>2018-10-15</c:v>
                </c:pt>
                <c:pt idx="8329">
                  <c:v>2018-10-16</c:v>
                </c:pt>
                <c:pt idx="8330">
                  <c:v>2018-10-17</c:v>
                </c:pt>
                <c:pt idx="8331">
                  <c:v>2018-10-18</c:v>
                </c:pt>
                <c:pt idx="8332">
                  <c:v>2018-10-19</c:v>
                </c:pt>
                <c:pt idx="8333">
                  <c:v>2018-10-22</c:v>
                </c:pt>
                <c:pt idx="8334">
                  <c:v>2018-10-23</c:v>
                </c:pt>
                <c:pt idx="8335">
                  <c:v>2018-10-24</c:v>
                </c:pt>
                <c:pt idx="8336">
                  <c:v>2018-10-25</c:v>
                </c:pt>
                <c:pt idx="8337">
                  <c:v>2018-10-26</c:v>
                </c:pt>
                <c:pt idx="8338">
                  <c:v>2018-10-29</c:v>
                </c:pt>
                <c:pt idx="8339">
                  <c:v>2018-10-30</c:v>
                </c:pt>
                <c:pt idx="8340">
                  <c:v>2018-10-31</c:v>
                </c:pt>
                <c:pt idx="8341">
                  <c:v>2018-11-01</c:v>
                </c:pt>
                <c:pt idx="8342">
                  <c:v>2018-11-02</c:v>
                </c:pt>
                <c:pt idx="8343">
                  <c:v>2018-11-05</c:v>
                </c:pt>
                <c:pt idx="8344">
                  <c:v>2018-11-06</c:v>
                </c:pt>
                <c:pt idx="8345">
                  <c:v>2018-11-07</c:v>
                </c:pt>
                <c:pt idx="8346">
                  <c:v>2018-11-08</c:v>
                </c:pt>
                <c:pt idx="8347">
                  <c:v>2018-11-09</c:v>
                </c:pt>
                <c:pt idx="8348">
                  <c:v>2018-11-12</c:v>
                </c:pt>
                <c:pt idx="8349">
                  <c:v>2018-11-13</c:v>
                </c:pt>
                <c:pt idx="8350">
                  <c:v>2018-11-14</c:v>
                </c:pt>
                <c:pt idx="8351">
                  <c:v>2018-11-15</c:v>
                </c:pt>
                <c:pt idx="8352">
                  <c:v>2018-11-16</c:v>
                </c:pt>
                <c:pt idx="8353">
                  <c:v>2018-11-19</c:v>
                </c:pt>
                <c:pt idx="8354">
                  <c:v>2018-11-20</c:v>
                </c:pt>
                <c:pt idx="8355">
                  <c:v>2018-11-21</c:v>
                </c:pt>
                <c:pt idx="8356">
                  <c:v>2018-11-23</c:v>
                </c:pt>
                <c:pt idx="8357">
                  <c:v>2018-11-26</c:v>
                </c:pt>
                <c:pt idx="8358">
                  <c:v>2018-11-27</c:v>
                </c:pt>
                <c:pt idx="8359">
                  <c:v>2018-11-28</c:v>
                </c:pt>
                <c:pt idx="8360">
                  <c:v>2018-11-29</c:v>
                </c:pt>
                <c:pt idx="8361">
                  <c:v>2018-11-30</c:v>
                </c:pt>
                <c:pt idx="8362">
                  <c:v>2018-12-03</c:v>
                </c:pt>
                <c:pt idx="8363">
                  <c:v>2018-12-04</c:v>
                </c:pt>
                <c:pt idx="8364">
                  <c:v>2018-12-06</c:v>
                </c:pt>
                <c:pt idx="8365">
                  <c:v>2018-12-07</c:v>
                </c:pt>
                <c:pt idx="8366">
                  <c:v>2018-12-10</c:v>
                </c:pt>
                <c:pt idx="8367">
                  <c:v>2018-12-11</c:v>
                </c:pt>
                <c:pt idx="8368">
                  <c:v>2018-12-12</c:v>
                </c:pt>
                <c:pt idx="8369">
                  <c:v>2018-12-13</c:v>
                </c:pt>
                <c:pt idx="8370">
                  <c:v>2018-12-14</c:v>
                </c:pt>
                <c:pt idx="8371">
                  <c:v>2018-12-17</c:v>
                </c:pt>
                <c:pt idx="8372">
                  <c:v>2018-12-18</c:v>
                </c:pt>
                <c:pt idx="8373">
                  <c:v>2018-12-19</c:v>
                </c:pt>
                <c:pt idx="8374">
                  <c:v>2018-12-20</c:v>
                </c:pt>
                <c:pt idx="8375">
                  <c:v>2018-12-21</c:v>
                </c:pt>
                <c:pt idx="8376">
                  <c:v>2018-12-24</c:v>
                </c:pt>
                <c:pt idx="8377">
                  <c:v>2018-12-26</c:v>
                </c:pt>
                <c:pt idx="8378">
                  <c:v>2018-12-27</c:v>
                </c:pt>
                <c:pt idx="8379">
                  <c:v>2018-12-28</c:v>
                </c:pt>
                <c:pt idx="8380">
                  <c:v>2018-12-31</c:v>
                </c:pt>
                <c:pt idx="8381">
                  <c:v>2019-01-02</c:v>
                </c:pt>
                <c:pt idx="8382">
                  <c:v>2019-01-03</c:v>
                </c:pt>
                <c:pt idx="8383">
                  <c:v>2019-01-04</c:v>
                </c:pt>
                <c:pt idx="8384">
                  <c:v>2019-01-07</c:v>
                </c:pt>
                <c:pt idx="8385">
                  <c:v>2019-01-08</c:v>
                </c:pt>
                <c:pt idx="8386">
                  <c:v>2019-01-09</c:v>
                </c:pt>
                <c:pt idx="8387">
                  <c:v>2019-01-10</c:v>
                </c:pt>
                <c:pt idx="8388">
                  <c:v>2019-01-11</c:v>
                </c:pt>
                <c:pt idx="8389">
                  <c:v>2019-01-14</c:v>
                </c:pt>
                <c:pt idx="8390">
                  <c:v>2019-01-15</c:v>
                </c:pt>
                <c:pt idx="8391">
                  <c:v>2019-01-16</c:v>
                </c:pt>
                <c:pt idx="8392">
                  <c:v>2019-01-17</c:v>
                </c:pt>
                <c:pt idx="8393">
                  <c:v>2019-01-18</c:v>
                </c:pt>
                <c:pt idx="8394">
                  <c:v>2019-01-22</c:v>
                </c:pt>
                <c:pt idx="8395">
                  <c:v>2019-01-23</c:v>
                </c:pt>
                <c:pt idx="8396">
                  <c:v>2019-01-24</c:v>
                </c:pt>
                <c:pt idx="8397">
                  <c:v>2019-01-25</c:v>
                </c:pt>
                <c:pt idx="8398">
                  <c:v>2019-01-28</c:v>
                </c:pt>
                <c:pt idx="8399">
                  <c:v>2019-01-29</c:v>
                </c:pt>
                <c:pt idx="8400">
                  <c:v>2019-01-30</c:v>
                </c:pt>
                <c:pt idx="8401">
                  <c:v>2019-01-31</c:v>
                </c:pt>
                <c:pt idx="8402">
                  <c:v>2019-02-01</c:v>
                </c:pt>
                <c:pt idx="8403">
                  <c:v>2019-02-04</c:v>
                </c:pt>
                <c:pt idx="8404">
                  <c:v>2019-02-05</c:v>
                </c:pt>
                <c:pt idx="8405">
                  <c:v>2019-02-06</c:v>
                </c:pt>
                <c:pt idx="8406">
                  <c:v>2019-02-07</c:v>
                </c:pt>
                <c:pt idx="8407">
                  <c:v>2019-02-08</c:v>
                </c:pt>
                <c:pt idx="8408">
                  <c:v>2019-02-11</c:v>
                </c:pt>
                <c:pt idx="8409">
                  <c:v>2019-02-12</c:v>
                </c:pt>
                <c:pt idx="8410">
                  <c:v>2019-02-13</c:v>
                </c:pt>
                <c:pt idx="8411">
                  <c:v>2019-02-14</c:v>
                </c:pt>
                <c:pt idx="8412">
                  <c:v>2019-02-15</c:v>
                </c:pt>
                <c:pt idx="8413">
                  <c:v>2019-02-19</c:v>
                </c:pt>
                <c:pt idx="8414">
                  <c:v>2019-02-20</c:v>
                </c:pt>
                <c:pt idx="8415">
                  <c:v>2019-02-21</c:v>
                </c:pt>
                <c:pt idx="8416">
                  <c:v>2019-02-22</c:v>
                </c:pt>
                <c:pt idx="8417">
                  <c:v>2019-02-25</c:v>
                </c:pt>
                <c:pt idx="8418">
                  <c:v>2019-02-26</c:v>
                </c:pt>
                <c:pt idx="8419">
                  <c:v>2019-02-27</c:v>
                </c:pt>
                <c:pt idx="8420">
                  <c:v>2019-02-28</c:v>
                </c:pt>
                <c:pt idx="8421">
                  <c:v>2019-03-01</c:v>
                </c:pt>
                <c:pt idx="8422">
                  <c:v>2019-03-04</c:v>
                </c:pt>
                <c:pt idx="8423">
                  <c:v>2019-03-05</c:v>
                </c:pt>
                <c:pt idx="8424">
                  <c:v>2019-03-06</c:v>
                </c:pt>
                <c:pt idx="8425">
                  <c:v>2019-03-07</c:v>
                </c:pt>
                <c:pt idx="8426">
                  <c:v>2019-03-08</c:v>
                </c:pt>
                <c:pt idx="8427">
                  <c:v>2019-03-11</c:v>
                </c:pt>
                <c:pt idx="8428">
                  <c:v>2019-03-12</c:v>
                </c:pt>
                <c:pt idx="8429">
                  <c:v>2019-03-13</c:v>
                </c:pt>
                <c:pt idx="8430">
                  <c:v>2019-03-14</c:v>
                </c:pt>
                <c:pt idx="8431">
                  <c:v>2019-03-15</c:v>
                </c:pt>
                <c:pt idx="8432">
                  <c:v>2019-03-18</c:v>
                </c:pt>
                <c:pt idx="8433">
                  <c:v>2019-03-19</c:v>
                </c:pt>
                <c:pt idx="8434">
                  <c:v>2019-03-20</c:v>
                </c:pt>
                <c:pt idx="8435">
                  <c:v>2019-03-21</c:v>
                </c:pt>
                <c:pt idx="8436">
                  <c:v>2019-03-22</c:v>
                </c:pt>
                <c:pt idx="8437">
                  <c:v>2019-03-25</c:v>
                </c:pt>
                <c:pt idx="8438">
                  <c:v>2019-03-26</c:v>
                </c:pt>
                <c:pt idx="8439">
                  <c:v>2019-03-27</c:v>
                </c:pt>
                <c:pt idx="8440">
                  <c:v>2019-03-28</c:v>
                </c:pt>
                <c:pt idx="8441">
                  <c:v>2019-03-29</c:v>
                </c:pt>
                <c:pt idx="8442">
                  <c:v>2019-04-01</c:v>
                </c:pt>
                <c:pt idx="8443">
                  <c:v>2019-04-02</c:v>
                </c:pt>
                <c:pt idx="8444">
                  <c:v>2019-04-03</c:v>
                </c:pt>
                <c:pt idx="8445">
                  <c:v>2019-04-04</c:v>
                </c:pt>
                <c:pt idx="8446">
                  <c:v>2019-04-05</c:v>
                </c:pt>
                <c:pt idx="8447">
                  <c:v>2019-04-08</c:v>
                </c:pt>
                <c:pt idx="8448">
                  <c:v>2019-04-09</c:v>
                </c:pt>
                <c:pt idx="8449">
                  <c:v>2019-04-10</c:v>
                </c:pt>
                <c:pt idx="8450">
                  <c:v>2019-04-11</c:v>
                </c:pt>
                <c:pt idx="8451">
                  <c:v>2019-04-12</c:v>
                </c:pt>
                <c:pt idx="8452">
                  <c:v>2019-04-15</c:v>
                </c:pt>
                <c:pt idx="8453">
                  <c:v>2019-04-16</c:v>
                </c:pt>
                <c:pt idx="8454">
                  <c:v>2019-04-17</c:v>
                </c:pt>
                <c:pt idx="8455">
                  <c:v>2019-04-18</c:v>
                </c:pt>
                <c:pt idx="8456">
                  <c:v>2019-04-22</c:v>
                </c:pt>
                <c:pt idx="8457">
                  <c:v>2019-04-23</c:v>
                </c:pt>
                <c:pt idx="8458">
                  <c:v>2019-04-24</c:v>
                </c:pt>
                <c:pt idx="8459">
                  <c:v>2019-04-25</c:v>
                </c:pt>
                <c:pt idx="8460">
                  <c:v>2019-04-26</c:v>
                </c:pt>
                <c:pt idx="8461">
                  <c:v>2019-04-29</c:v>
                </c:pt>
                <c:pt idx="8462">
                  <c:v>2019-04-30</c:v>
                </c:pt>
                <c:pt idx="8463">
                  <c:v>2019-05-01</c:v>
                </c:pt>
                <c:pt idx="8464">
                  <c:v>2019-05-02</c:v>
                </c:pt>
                <c:pt idx="8465">
                  <c:v>2019-05-03</c:v>
                </c:pt>
                <c:pt idx="8466">
                  <c:v>2019-05-06</c:v>
                </c:pt>
                <c:pt idx="8467">
                  <c:v>2019-05-07</c:v>
                </c:pt>
                <c:pt idx="8468">
                  <c:v>2019-05-08</c:v>
                </c:pt>
                <c:pt idx="8469">
                  <c:v>2019-05-09</c:v>
                </c:pt>
                <c:pt idx="8470">
                  <c:v>2019-05-10</c:v>
                </c:pt>
                <c:pt idx="8471">
                  <c:v>2019-05-13</c:v>
                </c:pt>
                <c:pt idx="8472">
                  <c:v>2019-05-14</c:v>
                </c:pt>
                <c:pt idx="8473">
                  <c:v>2019-05-15</c:v>
                </c:pt>
                <c:pt idx="8474">
                  <c:v>2019-05-16</c:v>
                </c:pt>
                <c:pt idx="8475">
                  <c:v>2019-05-17</c:v>
                </c:pt>
                <c:pt idx="8476">
                  <c:v>2019-05-20</c:v>
                </c:pt>
                <c:pt idx="8477">
                  <c:v>2019-05-21</c:v>
                </c:pt>
                <c:pt idx="8478">
                  <c:v>2019-05-22</c:v>
                </c:pt>
                <c:pt idx="8479">
                  <c:v>2019-05-23</c:v>
                </c:pt>
                <c:pt idx="8480">
                  <c:v>2019-05-24</c:v>
                </c:pt>
                <c:pt idx="8481">
                  <c:v>2019-05-28</c:v>
                </c:pt>
                <c:pt idx="8482">
                  <c:v>2019-05-29</c:v>
                </c:pt>
                <c:pt idx="8483">
                  <c:v>2019-05-30</c:v>
                </c:pt>
                <c:pt idx="8484">
                  <c:v>2019-05-31</c:v>
                </c:pt>
                <c:pt idx="8485">
                  <c:v>2019-06-03</c:v>
                </c:pt>
                <c:pt idx="8486">
                  <c:v>2019-06-04</c:v>
                </c:pt>
                <c:pt idx="8487">
                  <c:v>2019-06-05</c:v>
                </c:pt>
                <c:pt idx="8488">
                  <c:v>2019-06-06</c:v>
                </c:pt>
                <c:pt idx="8489">
                  <c:v>2019-06-07</c:v>
                </c:pt>
                <c:pt idx="8490">
                  <c:v>2019-06-10</c:v>
                </c:pt>
                <c:pt idx="8491">
                  <c:v>2019-06-11</c:v>
                </c:pt>
                <c:pt idx="8492">
                  <c:v>2019-06-12</c:v>
                </c:pt>
                <c:pt idx="8493">
                  <c:v>2019-06-13</c:v>
                </c:pt>
                <c:pt idx="8494">
                  <c:v>2019-06-14</c:v>
                </c:pt>
                <c:pt idx="8495">
                  <c:v>2019-06-17</c:v>
                </c:pt>
                <c:pt idx="8496">
                  <c:v>2019-06-18</c:v>
                </c:pt>
                <c:pt idx="8497">
                  <c:v>2019-06-19</c:v>
                </c:pt>
                <c:pt idx="8498">
                  <c:v>2019-06-20</c:v>
                </c:pt>
                <c:pt idx="8499">
                  <c:v>2019-06-21</c:v>
                </c:pt>
                <c:pt idx="8500">
                  <c:v>2019-06-24</c:v>
                </c:pt>
                <c:pt idx="8501">
                  <c:v>2019-06-25</c:v>
                </c:pt>
                <c:pt idx="8502">
                  <c:v>2019-06-26</c:v>
                </c:pt>
                <c:pt idx="8503">
                  <c:v>2019-06-27</c:v>
                </c:pt>
                <c:pt idx="8504">
                  <c:v>2019-06-28</c:v>
                </c:pt>
                <c:pt idx="8505">
                  <c:v>2019-07-01</c:v>
                </c:pt>
                <c:pt idx="8506">
                  <c:v>2019-07-02</c:v>
                </c:pt>
                <c:pt idx="8507">
                  <c:v>2019-07-03</c:v>
                </c:pt>
                <c:pt idx="8508">
                  <c:v>2019-07-05</c:v>
                </c:pt>
                <c:pt idx="8509">
                  <c:v>2019-07-08</c:v>
                </c:pt>
                <c:pt idx="8510">
                  <c:v>2019-07-09</c:v>
                </c:pt>
                <c:pt idx="8511">
                  <c:v>2019-07-10</c:v>
                </c:pt>
                <c:pt idx="8512">
                  <c:v>2019-07-11</c:v>
                </c:pt>
                <c:pt idx="8513">
                  <c:v>2019-07-12</c:v>
                </c:pt>
                <c:pt idx="8514">
                  <c:v>2019-07-15</c:v>
                </c:pt>
                <c:pt idx="8515">
                  <c:v>2019-07-16</c:v>
                </c:pt>
                <c:pt idx="8516">
                  <c:v>2019-07-17</c:v>
                </c:pt>
                <c:pt idx="8517">
                  <c:v>2019-07-18</c:v>
                </c:pt>
                <c:pt idx="8518">
                  <c:v>2019-07-19</c:v>
                </c:pt>
                <c:pt idx="8519">
                  <c:v>2019-07-22</c:v>
                </c:pt>
                <c:pt idx="8520">
                  <c:v>2019-07-23</c:v>
                </c:pt>
                <c:pt idx="8521">
                  <c:v>2019-07-24</c:v>
                </c:pt>
                <c:pt idx="8522">
                  <c:v>2019-07-25</c:v>
                </c:pt>
                <c:pt idx="8523">
                  <c:v>2019-07-26</c:v>
                </c:pt>
                <c:pt idx="8524">
                  <c:v>2019-07-29</c:v>
                </c:pt>
                <c:pt idx="8525">
                  <c:v>2019-07-30</c:v>
                </c:pt>
                <c:pt idx="8526">
                  <c:v>2019-07-31</c:v>
                </c:pt>
                <c:pt idx="8527">
                  <c:v>2019-08-01</c:v>
                </c:pt>
                <c:pt idx="8528">
                  <c:v>2019-08-02</c:v>
                </c:pt>
                <c:pt idx="8529">
                  <c:v>2019-08-05</c:v>
                </c:pt>
                <c:pt idx="8530">
                  <c:v>2019-08-06</c:v>
                </c:pt>
                <c:pt idx="8531">
                  <c:v>2019-08-07</c:v>
                </c:pt>
                <c:pt idx="8532">
                  <c:v>2019-08-08</c:v>
                </c:pt>
                <c:pt idx="8533">
                  <c:v>2019-08-09</c:v>
                </c:pt>
                <c:pt idx="8534">
                  <c:v>2019-08-12</c:v>
                </c:pt>
                <c:pt idx="8535">
                  <c:v>2019-08-13</c:v>
                </c:pt>
                <c:pt idx="8536">
                  <c:v>2019-08-14</c:v>
                </c:pt>
                <c:pt idx="8537">
                  <c:v>2019-08-15</c:v>
                </c:pt>
                <c:pt idx="8538">
                  <c:v>2019-08-16</c:v>
                </c:pt>
                <c:pt idx="8539">
                  <c:v>2019-08-19</c:v>
                </c:pt>
                <c:pt idx="8540">
                  <c:v>2019-08-20</c:v>
                </c:pt>
                <c:pt idx="8541">
                  <c:v>2019-08-21</c:v>
                </c:pt>
                <c:pt idx="8542">
                  <c:v>2019-08-22</c:v>
                </c:pt>
                <c:pt idx="8543">
                  <c:v>2019-08-23</c:v>
                </c:pt>
                <c:pt idx="8544">
                  <c:v>2019-08-26</c:v>
                </c:pt>
                <c:pt idx="8545">
                  <c:v>2019-08-27</c:v>
                </c:pt>
                <c:pt idx="8546">
                  <c:v>2019-08-28</c:v>
                </c:pt>
                <c:pt idx="8547">
                  <c:v>2019-08-29</c:v>
                </c:pt>
                <c:pt idx="8548">
                  <c:v>2019-08-30</c:v>
                </c:pt>
                <c:pt idx="8549">
                  <c:v>2019-09-03</c:v>
                </c:pt>
                <c:pt idx="8550">
                  <c:v>2019-09-04</c:v>
                </c:pt>
                <c:pt idx="8551">
                  <c:v>2019-09-05</c:v>
                </c:pt>
                <c:pt idx="8552">
                  <c:v>2019-09-06</c:v>
                </c:pt>
                <c:pt idx="8553">
                  <c:v>2019-09-09</c:v>
                </c:pt>
                <c:pt idx="8554">
                  <c:v>2019-09-10</c:v>
                </c:pt>
                <c:pt idx="8555">
                  <c:v>2019-09-11</c:v>
                </c:pt>
                <c:pt idx="8556">
                  <c:v>2019-09-12</c:v>
                </c:pt>
                <c:pt idx="8557">
                  <c:v>2019-09-13</c:v>
                </c:pt>
                <c:pt idx="8558">
                  <c:v>2019-09-16</c:v>
                </c:pt>
                <c:pt idx="8559">
                  <c:v>2019-09-17</c:v>
                </c:pt>
                <c:pt idx="8560">
                  <c:v>2019-09-18</c:v>
                </c:pt>
                <c:pt idx="8561">
                  <c:v>2019-09-19</c:v>
                </c:pt>
                <c:pt idx="8562">
                  <c:v>2019-09-20</c:v>
                </c:pt>
                <c:pt idx="8563">
                  <c:v>2019-09-23</c:v>
                </c:pt>
                <c:pt idx="8564">
                  <c:v>2019-09-24</c:v>
                </c:pt>
                <c:pt idx="8565">
                  <c:v>2019-09-25</c:v>
                </c:pt>
                <c:pt idx="8566">
                  <c:v>2019-09-26</c:v>
                </c:pt>
                <c:pt idx="8567">
                  <c:v>2019-09-27</c:v>
                </c:pt>
                <c:pt idx="8568">
                  <c:v>2019-09-30</c:v>
                </c:pt>
                <c:pt idx="8569">
                  <c:v>2019-10-01</c:v>
                </c:pt>
                <c:pt idx="8570">
                  <c:v>2019-10-02</c:v>
                </c:pt>
                <c:pt idx="8571">
                  <c:v>2019-10-03</c:v>
                </c:pt>
                <c:pt idx="8572">
                  <c:v>2019-10-04</c:v>
                </c:pt>
                <c:pt idx="8573">
                  <c:v>2019-10-07</c:v>
                </c:pt>
                <c:pt idx="8574">
                  <c:v>2019-10-08</c:v>
                </c:pt>
                <c:pt idx="8575">
                  <c:v>2019-10-09</c:v>
                </c:pt>
                <c:pt idx="8576">
                  <c:v>2019-10-10</c:v>
                </c:pt>
                <c:pt idx="8577">
                  <c:v>2019-10-11</c:v>
                </c:pt>
                <c:pt idx="8578">
                  <c:v>2019-10-14</c:v>
                </c:pt>
                <c:pt idx="8579">
                  <c:v>2019-10-15</c:v>
                </c:pt>
                <c:pt idx="8580">
                  <c:v>2019-10-16</c:v>
                </c:pt>
                <c:pt idx="8581">
                  <c:v>2019-10-17</c:v>
                </c:pt>
                <c:pt idx="8582">
                  <c:v>2019-10-18</c:v>
                </c:pt>
                <c:pt idx="8583">
                  <c:v>2019-10-21</c:v>
                </c:pt>
                <c:pt idx="8584">
                  <c:v>2019-10-22</c:v>
                </c:pt>
                <c:pt idx="8585">
                  <c:v>2019-10-23</c:v>
                </c:pt>
                <c:pt idx="8586">
                  <c:v>2019-10-24</c:v>
                </c:pt>
                <c:pt idx="8587">
                  <c:v>2019-10-25</c:v>
                </c:pt>
                <c:pt idx="8588">
                  <c:v>2019-10-28</c:v>
                </c:pt>
                <c:pt idx="8589">
                  <c:v>2019-10-29</c:v>
                </c:pt>
                <c:pt idx="8590">
                  <c:v>2019-10-30</c:v>
                </c:pt>
                <c:pt idx="8591">
                  <c:v>2019-10-31</c:v>
                </c:pt>
                <c:pt idx="8592">
                  <c:v>2019-11-01</c:v>
                </c:pt>
                <c:pt idx="8593">
                  <c:v>2019-11-04</c:v>
                </c:pt>
                <c:pt idx="8594">
                  <c:v>2019-11-05</c:v>
                </c:pt>
                <c:pt idx="8595">
                  <c:v>2019-11-06</c:v>
                </c:pt>
                <c:pt idx="8596">
                  <c:v>2019-11-07</c:v>
                </c:pt>
                <c:pt idx="8597">
                  <c:v>2019-11-08</c:v>
                </c:pt>
                <c:pt idx="8598">
                  <c:v>2019-11-11</c:v>
                </c:pt>
                <c:pt idx="8599">
                  <c:v>2019-11-12</c:v>
                </c:pt>
                <c:pt idx="8600">
                  <c:v>2019-11-13</c:v>
                </c:pt>
                <c:pt idx="8601">
                  <c:v>2019-11-14</c:v>
                </c:pt>
                <c:pt idx="8602">
                  <c:v>2019-11-15</c:v>
                </c:pt>
                <c:pt idx="8603">
                  <c:v>2019-11-18</c:v>
                </c:pt>
                <c:pt idx="8604">
                  <c:v>2019-11-19</c:v>
                </c:pt>
                <c:pt idx="8605">
                  <c:v>2019-11-20</c:v>
                </c:pt>
                <c:pt idx="8606">
                  <c:v>2019-11-21</c:v>
                </c:pt>
                <c:pt idx="8607">
                  <c:v>2019-11-22</c:v>
                </c:pt>
                <c:pt idx="8608">
                  <c:v>2019-11-25</c:v>
                </c:pt>
                <c:pt idx="8609">
                  <c:v>2019-11-26</c:v>
                </c:pt>
                <c:pt idx="8610">
                  <c:v>2019-11-27</c:v>
                </c:pt>
                <c:pt idx="8611">
                  <c:v>2019-11-29</c:v>
                </c:pt>
                <c:pt idx="8612">
                  <c:v>2019-12-02</c:v>
                </c:pt>
                <c:pt idx="8613">
                  <c:v>2019-12-03</c:v>
                </c:pt>
                <c:pt idx="8614">
                  <c:v>2019-12-04</c:v>
                </c:pt>
                <c:pt idx="8615">
                  <c:v>2019-12-05</c:v>
                </c:pt>
                <c:pt idx="8616">
                  <c:v>2019-12-06</c:v>
                </c:pt>
                <c:pt idx="8617">
                  <c:v>2019-12-09</c:v>
                </c:pt>
                <c:pt idx="8618">
                  <c:v>2019-12-10</c:v>
                </c:pt>
                <c:pt idx="8619">
                  <c:v>2019-12-11</c:v>
                </c:pt>
                <c:pt idx="8620">
                  <c:v>2019-12-12</c:v>
                </c:pt>
                <c:pt idx="8621">
                  <c:v>2019-12-13</c:v>
                </c:pt>
                <c:pt idx="8622">
                  <c:v>2019-12-16</c:v>
                </c:pt>
                <c:pt idx="8623">
                  <c:v>2019-12-17</c:v>
                </c:pt>
                <c:pt idx="8624">
                  <c:v>2019-12-18</c:v>
                </c:pt>
                <c:pt idx="8625">
                  <c:v>2019-12-19</c:v>
                </c:pt>
                <c:pt idx="8626">
                  <c:v>2019-12-20</c:v>
                </c:pt>
                <c:pt idx="8627">
                  <c:v>2019-12-23</c:v>
                </c:pt>
                <c:pt idx="8628">
                  <c:v>2019-12-24</c:v>
                </c:pt>
                <c:pt idx="8629">
                  <c:v>2019-12-26</c:v>
                </c:pt>
                <c:pt idx="8630">
                  <c:v>2019-12-27</c:v>
                </c:pt>
                <c:pt idx="8631">
                  <c:v>2019-12-30</c:v>
                </c:pt>
                <c:pt idx="8632">
                  <c:v>2019-12-31</c:v>
                </c:pt>
                <c:pt idx="8633">
                  <c:v>2020-01-02</c:v>
                </c:pt>
                <c:pt idx="8634">
                  <c:v>2020-01-03</c:v>
                </c:pt>
                <c:pt idx="8635">
                  <c:v>2020-01-06</c:v>
                </c:pt>
                <c:pt idx="8636">
                  <c:v>2020-01-07</c:v>
                </c:pt>
                <c:pt idx="8637">
                  <c:v>2020-01-08</c:v>
                </c:pt>
                <c:pt idx="8638">
                  <c:v>2020-01-09</c:v>
                </c:pt>
                <c:pt idx="8639">
                  <c:v>2020-01-10</c:v>
                </c:pt>
                <c:pt idx="8640">
                  <c:v>2020-01-13</c:v>
                </c:pt>
                <c:pt idx="8641">
                  <c:v>2020-01-14</c:v>
                </c:pt>
                <c:pt idx="8642">
                  <c:v>2020-01-15</c:v>
                </c:pt>
                <c:pt idx="8643">
                  <c:v>2020-01-16</c:v>
                </c:pt>
                <c:pt idx="8644">
                  <c:v>2020-01-17</c:v>
                </c:pt>
                <c:pt idx="8645">
                  <c:v>2020-01-21</c:v>
                </c:pt>
                <c:pt idx="8646">
                  <c:v>2020-01-22</c:v>
                </c:pt>
                <c:pt idx="8647">
                  <c:v>2020-01-23</c:v>
                </c:pt>
                <c:pt idx="8648">
                  <c:v>2020-01-24</c:v>
                </c:pt>
                <c:pt idx="8649">
                  <c:v>2020-01-27</c:v>
                </c:pt>
                <c:pt idx="8650">
                  <c:v>2020-01-28</c:v>
                </c:pt>
                <c:pt idx="8651">
                  <c:v>2020-01-29</c:v>
                </c:pt>
                <c:pt idx="8652">
                  <c:v>2020-01-30</c:v>
                </c:pt>
                <c:pt idx="8653">
                  <c:v>2020-01-31</c:v>
                </c:pt>
                <c:pt idx="8654">
                  <c:v>2020-02-03</c:v>
                </c:pt>
                <c:pt idx="8655">
                  <c:v>2020-02-04</c:v>
                </c:pt>
                <c:pt idx="8656">
                  <c:v>2020-02-05</c:v>
                </c:pt>
                <c:pt idx="8657">
                  <c:v>2020-02-06</c:v>
                </c:pt>
                <c:pt idx="8658">
                  <c:v>2020-02-07</c:v>
                </c:pt>
                <c:pt idx="8659">
                  <c:v>2020-02-10</c:v>
                </c:pt>
                <c:pt idx="8660">
                  <c:v>2020-02-11</c:v>
                </c:pt>
                <c:pt idx="8661">
                  <c:v>2020-02-12</c:v>
                </c:pt>
                <c:pt idx="8662">
                  <c:v>2020-02-13</c:v>
                </c:pt>
                <c:pt idx="8663">
                  <c:v>2020-02-14</c:v>
                </c:pt>
                <c:pt idx="8664">
                  <c:v>2020-02-18</c:v>
                </c:pt>
                <c:pt idx="8665">
                  <c:v>2020-02-19</c:v>
                </c:pt>
                <c:pt idx="8666">
                  <c:v>2020-02-20</c:v>
                </c:pt>
                <c:pt idx="8667">
                  <c:v>2020-02-21</c:v>
                </c:pt>
                <c:pt idx="8668">
                  <c:v>2020-02-24</c:v>
                </c:pt>
                <c:pt idx="8669">
                  <c:v>2020-02-25</c:v>
                </c:pt>
                <c:pt idx="8670">
                  <c:v>2020-02-26</c:v>
                </c:pt>
                <c:pt idx="8671">
                  <c:v>2020-02-27</c:v>
                </c:pt>
                <c:pt idx="8672">
                  <c:v>2020-02-28</c:v>
                </c:pt>
                <c:pt idx="8673">
                  <c:v>2020-03-02</c:v>
                </c:pt>
                <c:pt idx="8674">
                  <c:v>2020-03-03</c:v>
                </c:pt>
                <c:pt idx="8675">
                  <c:v>2020-03-04</c:v>
                </c:pt>
                <c:pt idx="8676">
                  <c:v>2020-03-05</c:v>
                </c:pt>
                <c:pt idx="8677">
                  <c:v>2020-03-06</c:v>
                </c:pt>
                <c:pt idx="8678">
                  <c:v>2020-03-09</c:v>
                </c:pt>
                <c:pt idx="8679">
                  <c:v>2020-03-10</c:v>
                </c:pt>
                <c:pt idx="8680">
                  <c:v>2020-03-11</c:v>
                </c:pt>
                <c:pt idx="8681">
                  <c:v>2020-03-12</c:v>
                </c:pt>
                <c:pt idx="8682">
                  <c:v>2020-03-13</c:v>
                </c:pt>
                <c:pt idx="8683">
                  <c:v>2020-03-16</c:v>
                </c:pt>
                <c:pt idx="8684">
                  <c:v>2020-03-17</c:v>
                </c:pt>
                <c:pt idx="8685">
                  <c:v>2020-03-18</c:v>
                </c:pt>
                <c:pt idx="8686">
                  <c:v>2020-03-19</c:v>
                </c:pt>
                <c:pt idx="8687">
                  <c:v>2020-03-20</c:v>
                </c:pt>
                <c:pt idx="8688">
                  <c:v>2020-03-23</c:v>
                </c:pt>
                <c:pt idx="8689">
                  <c:v>2020-03-24</c:v>
                </c:pt>
                <c:pt idx="8690">
                  <c:v>2020-03-25</c:v>
                </c:pt>
                <c:pt idx="8691">
                  <c:v>2020-03-26</c:v>
                </c:pt>
                <c:pt idx="8692">
                  <c:v>2020-03-27</c:v>
                </c:pt>
                <c:pt idx="8693">
                  <c:v>2020-03-30</c:v>
                </c:pt>
                <c:pt idx="8694">
                  <c:v>2020-03-31</c:v>
                </c:pt>
                <c:pt idx="8695">
                  <c:v>2020-04-01</c:v>
                </c:pt>
                <c:pt idx="8696">
                  <c:v>2020-04-02</c:v>
                </c:pt>
                <c:pt idx="8697">
                  <c:v>2020-04-03</c:v>
                </c:pt>
                <c:pt idx="8698">
                  <c:v>2020-04-06</c:v>
                </c:pt>
                <c:pt idx="8699">
                  <c:v>2020-04-07</c:v>
                </c:pt>
                <c:pt idx="8700">
                  <c:v>2020-04-08</c:v>
                </c:pt>
                <c:pt idx="8701">
                  <c:v>2020-04-09</c:v>
                </c:pt>
                <c:pt idx="8702">
                  <c:v>2020-04-13</c:v>
                </c:pt>
                <c:pt idx="8703">
                  <c:v>2020-04-14</c:v>
                </c:pt>
                <c:pt idx="8704">
                  <c:v>2020-04-15</c:v>
                </c:pt>
                <c:pt idx="8705">
                  <c:v>2020-04-16</c:v>
                </c:pt>
                <c:pt idx="8706">
                  <c:v>2020-04-17</c:v>
                </c:pt>
                <c:pt idx="8707">
                  <c:v>2020-04-20</c:v>
                </c:pt>
                <c:pt idx="8708">
                  <c:v>2020-04-21</c:v>
                </c:pt>
                <c:pt idx="8709">
                  <c:v>2020-04-22</c:v>
                </c:pt>
                <c:pt idx="8710">
                  <c:v>2020-04-23</c:v>
                </c:pt>
                <c:pt idx="8711">
                  <c:v>2020-04-24</c:v>
                </c:pt>
                <c:pt idx="8712">
                  <c:v>2020-04-27</c:v>
                </c:pt>
                <c:pt idx="8713">
                  <c:v>2020-04-28</c:v>
                </c:pt>
                <c:pt idx="8714">
                  <c:v>2020-04-29</c:v>
                </c:pt>
                <c:pt idx="8715">
                  <c:v>2020-04-30</c:v>
                </c:pt>
                <c:pt idx="8716">
                  <c:v>2020-05-01</c:v>
                </c:pt>
                <c:pt idx="8717">
                  <c:v>2020-05-04</c:v>
                </c:pt>
                <c:pt idx="8718">
                  <c:v>2020-05-05</c:v>
                </c:pt>
                <c:pt idx="8719">
                  <c:v>2020-05-06</c:v>
                </c:pt>
                <c:pt idx="8720">
                  <c:v>2020-05-07</c:v>
                </c:pt>
                <c:pt idx="8721">
                  <c:v>2020-05-08</c:v>
                </c:pt>
                <c:pt idx="8722">
                  <c:v>2020-05-11</c:v>
                </c:pt>
                <c:pt idx="8723">
                  <c:v>2020-05-12</c:v>
                </c:pt>
                <c:pt idx="8724">
                  <c:v>2020-05-13</c:v>
                </c:pt>
                <c:pt idx="8725">
                  <c:v>2020-05-14</c:v>
                </c:pt>
                <c:pt idx="8726">
                  <c:v>2020-05-15</c:v>
                </c:pt>
                <c:pt idx="8727">
                  <c:v>2020-05-18</c:v>
                </c:pt>
                <c:pt idx="8728">
                  <c:v>2020-05-19</c:v>
                </c:pt>
                <c:pt idx="8729">
                  <c:v>2020-05-20</c:v>
                </c:pt>
                <c:pt idx="8730">
                  <c:v>2020-05-21</c:v>
                </c:pt>
                <c:pt idx="8731">
                  <c:v>2020-05-22</c:v>
                </c:pt>
                <c:pt idx="8732">
                  <c:v>2020-05-26</c:v>
                </c:pt>
                <c:pt idx="8733">
                  <c:v>2020-05-27</c:v>
                </c:pt>
                <c:pt idx="8734">
                  <c:v>2020-05-28</c:v>
                </c:pt>
                <c:pt idx="8735">
                  <c:v>2020-05-29</c:v>
                </c:pt>
                <c:pt idx="8736">
                  <c:v>2020-06-01</c:v>
                </c:pt>
                <c:pt idx="8737">
                  <c:v>2020-06-02</c:v>
                </c:pt>
                <c:pt idx="8738">
                  <c:v>2020-06-03</c:v>
                </c:pt>
                <c:pt idx="8739">
                  <c:v>2020-06-04</c:v>
                </c:pt>
                <c:pt idx="8740">
                  <c:v>2020-06-05</c:v>
                </c:pt>
                <c:pt idx="8741">
                  <c:v>2020-06-08</c:v>
                </c:pt>
                <c:pt idx="8742">
                  <c:v>2020-06-09</c:v>
                </c:pt>
                <c:pt idx="8743">
                  <c:v>2020-06-10</c:v>
                </c:pt>
                <c:pt idx="8744">
                  <c:v>2020-06-11</c:v>
                </c:pt>
                <c:pt idx="8745">
                  <c:v>2020-06-12</c:v>
                </c:pt>
                <c:pt idx="8746">
                  <c:v>2020-06-15</c:v>
                </c:pt>
                <c:pt idx="8747">
                  <c:v>2020-06-16</c:v>
                </c:pt>
                <c:pt idx="8748">
                  <c:v>2020-06-17</c:v>
                </c:pt>
                <c:pt idx="8749">
                  <c:v>2020-06-18</c:v>
                </c:pt>
                <c:pt idx="8750">
                  <c:v>2020-06-19</c:v>
                </c:pt>
                <c:pt idx="8751">
                  <c:v>2020-06-22</c:v>
                </c:pt>
                <c:pt idx="8752">
                  <c:v>2020-06-23</c:v>
                </c:pt>
                <c:pt idx="8753">
                  <c:v>2020-06-24</c:v>
                </c:pt>
                <c:pt idx="8754">
                  <c:v>2020-06-25</c:v>
                </c:pt>
                <c:pt idx="8755">
                  <c:v>2020-06-26</c:v>
                </c:pt>
                <c:pt idx="8756">
                  <c:v>2020-06-29</c:v>
                </c:pt>
                <c:pt idx="8757">
                  <c:v>2020-06-30</c:v>
                </c:pt>
                <c:pt idx="8758">
                  <c:v>2020-07-01</c:v>
                </c:pt>
                <c:pt idx="8759">
                  <c:v>2020-07-02</c:v>
                </c:pt>
                <c:pt idx="8760">
                  <c:v>2020-07-06</c:v>
                </c:pt>
                <c:pt idx="8761">
                  <c:v>2020-07-07</c:v>
                </c:pt>
                <c:pt idx="8762">
                  <c:v>2020-07-08</c:v>
                </c:pt>
                <c:pt idx="8763">
                  <c:v>2020-07-09</c:v>
                </c:pt>
                <c:pt idx="8764">
                  <c:v>2020-07-10</c:v>
                </c:pt>
                <c:pt idx="8765">
                  <c:v>2020-07-13</c:v>
                </c:pt>
                <c:pt idx="8766">
                  <c:v>2020-07-14</c:v>
                </c:pt>
                <c:pt idx="8767">
                  <c:v>2020-07-15</c:v>
                </c:pt>
                <c:pt idx="8768">
                  <c:v>2020-07-16</c:v>
                </c:pt>
                <c:pt idx="8769">
                  <c:v>2020-07-17</c:v>
                </c:pt>
                <c:pt idx="8770">
                  <c:v>2020-07-20</c:v>
                </c:pt>
                <c:pt idx="8771">
                  <c:v>2020-07-21</c:v>
                </c:pt>
                <c:pt idx="8772">
                  <c:v>2020-07-22</c:v>
                </c:pt>
                <c:pt idx="8773">
                  <c:v>2020-07-23</c:v>
                </c:pt>
                <c:pt idx="8774">
                  <c:v>2020-07-24</c:v>
                </c:pt>
                <c:pt idx="8775">
                  <c:v>2020-07-27</c:v>
                </c:pt>
                <c:pt idx="8776">
                  <c:v>2020-07-28</c:v>
                </c:pt>
                <c:pt idx="8777">
                  <c:v>2020-07-29</c:v>
                </c:pt>
                <c:pt idx="8778">
                  <c:v>2020-07-30</c:v>
                </c:pt>
                <c:pt idx="8779">
                  <c:v>2020-07-31</c:v>
                </c:pt>
                <c:pt idx="8780">
                  <c:v>2020-08-03</c:v>
                </c:pt>
                <c:pt idx="8781">
                  <c:v>2020-08-04</c:v>
                </c:pt>
                <c:pt idx="8782">
                  <c:v>2020-08-05</c:v>
                </c:pt>
                <c:pt idx="8783">
                  <c:v>2020-08-06</c:v>
                </c:pt>
                <c:pt idx="8784">
                  <c:v>2020-08-07</c:v>
                </c:pt>
                <c:pt idx="8785">
                  <c:v>2020-08-10</c:v>
                </c:pt>
                <c:pt idx="8786">
                  <c:v>2020-08-11</c:v>
                </c:pt>
                <c:pt idx="8787">
                  <c:v>2020-08-12</c:v>
                </c:pt>
                <c:pt idx="8788">
                  <c:v>2020-08-13</c:v>
                </c:pt>
                <c:pt idx="8789">
                  <c:v>2020-08-14</c:v>
                </c:pt>
                <c:pt idx="8790">
                  <c:v>2020-08-17</c:v>
                </c:pt>
                <c:pt idx="8791">
                  <c:v>2020-08-18</c:v>
                </c:pt>
                <c:pt idx="8792">
                  <c:v>2020-08-19</c:v>
                </c:pt>
                <c:pt idx="8793">
                  <c:v>2020-08-20</c:v>
                </c:pt>
                <c:pt idx="8794">
                  <c:v>2020-08-21</c:v>
                </c:pt>
                <c:pt idx="8795">
                  <c:v>2020-08-24</c:v>
                </c:pt>
                <c:pt idx="8796">
                  <c:v>2020-08-25</c:v>
                </c:pt>
                <c:pt idx="8797">
                  <c:v>2020-08-26</c:v>
                </c:pt>
                <c:pt idx="8798">
                  <c:v>2020-08-27</c:v>
                </c:pt>
                <c:pt idx="8799">
                  <c:v>2020-08-28</c:v>
                </c:pt>
                <c:pt idx="8800">
                  <c:v>2020-08-31</c:v>
                </c:pt>
                <c:pt idx="8801">
                  <c:v>2020-09-01</c:v>
                </c:pt>
                <c:pt idx="8802">
                  <c:v>2020-09-02</c:v>
                </c:pt>
                <c:pt idx="8803">
                  <c:v>2020-09-03</c:v>
                </c:pt>
                <c:pt idx="8804">
                  <c:v>2020-09-04</c:v>
                </c:pt>
                <c:pt idx="8805">
                  <c:v>2020-09-08</c:v>
                </c:pt>
                <c:pt idx="8806">
                  <c:v>2020-09-09</c:v>
                </c:pt>
                <c:pt idx="8807">
                  <c:v>2020-09-10</c:v>
                </c:pt>
                <c:pt idx="8808">
                  <c:v>2020-09-11</c:v>
                </c:pt>
                <c:pt idx="8809">
                  <c:v>2020-09-14</c:v>
                </c:pt>
                <c:pt idx="8810">
                  <c:v>2020-09-15</c:v>
                </c:pt>
                <c:pt idx="8811">
                  <c:v>2020-09-16</c:v>
                </c:pt>
                <c:pt idx="8812">
                  <c:v>2020-09-17</c:v>
                </c:pt>
                <c:pt idx="8813">
                  <c:v>2020-09-18</c:v>
                </c:pt>
                <c:pt idx="8814">
                  <c:v>2020-09-21</c:v>
                </c:pt>
                <c:pt idx="8815">
                  <c:v>2020-09-22</c:v>
                </c:pt>
                <c:pt idx="8816">
                  <c:v>2020-09-23</c:v>
                </c:pt>
                <c:pt idx="8817">
                  <c:v>2020-09-24</c:v>
                </c:pt>
                <c:pt idx="8818">
                  <c:v>2020-09-25</c:v>
                </c:pt>
                <c:pt idx="8819">
                  <c:v>2020-09-28</c:v>
                </c:pt>
                <c:pt idx="8820">
                  <c:v>2020-09-29</c:v>
                </c:pt>
                <c:pt idx="8821">
                  <c:v>2020-09-30</c:v>
                </c:pt>
                <c:pt idx="8822">
                  <c:v>2020-10-01</c:v>
                </c:pt>
                <c:pt idx="8823">
                  <c:v>2020-10-02</c:v>
                </c:pt>
                <c:pt idx="8824">
                  <c:v>2020-10-05</c:v>
                </c:pt>
                <c:pt idx="8825">
                  <c:v>2020-10-06</c:v>
                </c:pt>
                <c:pt idx="8826">
                  <c:v>2020-10-07</c:v>
                </c:pt>
                <c:pt idx="8827">
                  <c:v>2020-10-08</c:v>
                </c:pt>
                <c:pt idx="8828">
                  <c:v>2020-10-09</c:v>
                </c:pt>
                <c:pt idx="8829">
                  <c:v>2020-10-12</c:v>
                </c:pt>
                <c:pt idx="8830">
                  <c:v>2020-10-13</c:v>
                </c:pt>
                <c:pt idx="8831">
                  <c:v>2020-10-14</c:v>
                </c:pt>
                <c:pt idx="8832">
                  <c:v>2020-10-15</c:v>
                </c:pt>
                <c:pt idx="8833">
                  <c:v>2020-10-16</c:v>
                </c:pt>
                <c:pt idx="8834">
                  <c:v>2020-10-19</c:v>
                </c:pt>
                <c:pt idx="8835">
                  <c:v>2020-10-20</c:v>
                </c:pt>
                <c:pt idx="8836">
                  <c:v>2020-10-21</c:v>
                </c:pt>
                <c:pt idx="8837">
                  <c:v>2020-10-22</c:v>
                </c:pt>
                <c:pt idx="8838">
                  <c:v>2020-10-23</c:v>
                </c:pt>
                <c:pt idx="8839">
                  <c:v>2020-10-26</c:v>
                </c:pt>
                <c:pt idx="8840">
                  <c:v>2020-10-27</c:v>
                </c:pt>
                <c:pt idx="8841">
                  <c:v>2020-10-28</c:v>
                </c:pt>
                <c:pt idx="8842">
                  <c:v>2020-10-29</c:v>
                </c:pt>
                <c:pt idx="8843">
                  <c:v>2020-10-30</c:v>
                </c:pt>
                <c:pt idx="8844">
                  <c:v>2020-11-02</c:v>
                </c:pt>
                <c:pt idx="8845">
                  <c:v>2020-11-03</c:v>
                </c:pt>
                <c:pt idx="8846">
                  <c:v>2020-11-04</c:v>
                </c:pt>
                <c:pt idx="8847">
                  <c:v>2020-11-05</c:v>
                </c:pt>
                <c:pt idx="8848">
                  <c:v>2020-11-06</c:v>
                </c:pt>
                <c:pt idx="8849">
                  <c:v>2020-11-09</c:v>
                </c:pt>
                <c:pt idx="8850">
                  <c:v>2020-11-10</c:v>
                </c:pt>
                <c:pt idx="8851">
                  <c:v>2020-11-11</c:v>
                </c:pt>
                <c:pt idx="8852">
                  <c:v>2020-11-12</c:v>
                </c:pt>
                <c:pt idx="8853">
                  <c:v>2020-11-13</c:v>
                </c:pt>
                <c:pt idx="8854">
                  <c:v>2020-11-16</c:v>
                </c:pt>
                <c:pt idx="8855">
                  <c:v>2020-11-17</c:v>
                </c:pt>
                <c:pt idx="8856">
                  <c:v>2020-11-18</c:v>
                </c:pt>
                <c:pt idx="8857">
                  <c:v>2020-11-19</c:v>
                </c:pt>
                <c:pt idx="8858">
                  <c:v>2020-11-20</c:v>
                </c:pt>
                <c:pt idx="8859">
                  <c:v>2020-11-23</c:v>
                </c:pt>
                <c:pt idx="8860">
                  <c:v>2020-11-24</c:v>
                </c:pt>
                <c:pt idx="8861">
                  <c:v>2020-11-25</c:v>
                </c:pt>
                <c:pt idx="8862">
                  <c:v>2020-11-27</c:v>
                </c:pt>
                <c:pt idx="8863">
                  <c:v>2020-11-30</c:v>
                </c:pt>
                <c:pt idx="8864">
                  <c:v>2020-12-01</c:v>
                </c:pt>
                <c:pt idx="8865">
                  <c:v>2020-12-02</c:v>
                </c:pt>
                <c:pt idx="8866">
                  <c:v>2020-12-03</c:v>
                </c:pt>
                <c:pt idx="8867">
                  <c:v>2020-12-04</c:v>
                </c:pt>
                <c:pt idx="8868">
                  <c:v>2020-12-07</c:v>
                </c:pt>
                <c:pt idx="8869">
                  <c:v>2020-12-08</c:v>
                </c:pt>
                <c:pt idx="8870">
                  <c:v>2020-12-09</c:v>
                </c:pt>
                <c:pt idx="8871">
                  <c:v>2020-12-10</c:v>
                </c:pt>
                <c:pt idx="8872">
                  <c:v>2020-12-11</c:v>
                </c:pt>
                <c:pt idx="8873">
                  <c:v>2020-12-14</c:v>
                </c:pt>
                <c:pt idx="8874">
                  <c:v>2020-12-15</c:v>
                </c:pt>
                <c:pt idx="8875">
                  <c:v>2020-12-16</c:v>
                </c:pt>
                <c:pt idx="8876">
                  <c:v>2020-12-17</c:v>
                </c:pt>
                <c:pt idx="8877">
                  <c:v>2020-12-18</c:v>
                </c:pt>
                <c:pt idx="8878">
                  <c:v>2020-12-21</c:v>
                </c:pt>
                <c:pt idx="8879">
                  <c:v>2020-12-22</c:v>
                </c:pt>
                <c:pt idx="8880">
                  <c:v>2020-12-23</c:v>
                </c:pt>
                <c:pt idx="8881">
                  <c:v>2020-12-24</c:v>
                </c:pt>
                <c:pt idx="8882">
                  <c:v>2020-12-28</c:v>
                </c:pt>
                <c:pt idx="8883">
                  <c:v>2020-12-29</c:v>
                </c:pt>
                <c:pt idx="8884">
                  <c:v>2020-12-30</c:v>
                </c:pt>
                <c:pt idx="8885">
                  <c:v>2020-12-31</c:v>
                </c:pt>
                <c:pt idx="8886">
                  <c:v>2021-01-04</c:v>
                </c:pt>
                <c:pt idx="8887">
                  <c:v>2021-01-05</c:v>
                </c:pt>
                <c:pt idx="8888">
                  <c:v>2021-01-06</c:v>
                </c:pt>
                <c:pt idx="8889">
                  <c:v>2021-01-07</c:v>
                </c:pt>
                <c:pt idx="8890">
                  <c:v>2021-01-08</c:v>
                </c:pt>
                <c:pt idx="8891">
                  <c:v>2021-01-11</c:v>
                </c:pt>
                <c:pt idx="8892">
                  <c:v>2021-01-12</c:v>
                </c:pt>
                <c:pt idx="8893">
                  <c:v>2021-01-13</c:v>
                </c:pt>
                <c:pt idx="8894">
                  <c:v>2021-01-14</c:v>
                </c:pt>
                <c:pt idx="8895">
                  <c:v>2021-01-15</c:v>
                </c:pt>
                <c:pt idx="8896">
                  <c:v>2021-01-19</c:v>
                </c:pt>
                <c:pt idx="8897">
                  <c:v>2021-01-20</c:v>
                </c:pt>
                <c:pt idx="8898">
                  <c:v>2021-01-21</c:v>
                </c:pt>
                <c:pt idx="8899">
                  <c:v>2021-01-22</c:v>
                </c:pt>
                <c:pt idx="8900">
                  <c:v>2021-01-25</c:v>
                </c:pt>
                <c:pt idx="8901">
                  <c:v>2021-01-26</c:v>
                </c:pt>
                <c:pt idx="8902">
                  <c:v>2021-01-27</c:v>
                </c:pt>
                <c:pt idx="8903">
                  <c:v>2021-01-28</c:v>
                </c:pt>
                <c:pt idx="8904">
                  <c:v>2021-01-29</c:v>
                </c:pt>
                <c:pt idx="8905">
                  <c:v>2021-02-01</c:v>
                </c:pt>
                <c:pt idx="8906">
                  <c:v>2021-02-02</c:v>
                </c:pt>
                <c:pt idx="8907">
                  <c:v>2021-02-03</c:v>
                </c:pt>
                <c:pt idx="8908">
                  <c:v>2021-02-04</c:v>
                </c:pt>
                <c:pt idx="8909">
                  <c:v>2021-02-05</c:v>
                </c:pt>
                <c:pt idx="8910">
                  <c:v>2021-02-08</c:v>
                </c:pt>
                <c:pt idx="8911">
                  <c:v>2021-02-09</c:v>
                </c:pt>
                <c:pt idx="8912">
                  <c:v>2021-02-10</c:v>
                </c:pt>
                <c:pt idx="8913">
                  <c:v>2021-02-11</c:v>
                </c:pt>
                <c:pt idx="8914">
                  <c:v>2021-02-12</c:v>
                </c:pt>
                <c:pt idx="8915">
                  <c:v>2021-02-16</c:v>
                </c:pt>
                <c:pt idx="8916">
                  <c:v>2021-02-17</c:v>
                </c:pt>
                <c:pt idx="8917">
                  <c:v>2021-02-18</c:v>
                </c:pt>
                <c:pt idx="8918">
                  <c:v>2021-02-19</c:v>
                </c:pt>
                <c:pt idx="8919">
                  <c:v>2021-02-22</c:v>
                </c:pt>
                <c:pt idx="8920">
                  <c:v>2021-02-23</c:v>
                </c:pt>
                <c:pt idx="8921">
                  <c:v>2021-02-24</c:v>
                </c:pt>
                <c:pt idx="8922">
                  <c:v>2021-02-25</c:v>
                </c:pt>
                <c:pt idx="8923">
                  <c:v>2021-02-26</c:v>
                </c:pt>
                <c:pt idx="8924">
                  <c:v>2021-03-01</c:v>
                </c:pt>
                <c:pt idx="8925">
                  <c:v>2021-03-02</c:v>
                </c:pt>
                <c:pt idx="8926">
                  <c:v>2021-03-03</c:v>
                </c:pt>
                <c:pt idx="8927">
                  <c:v>2021-03-04</c:v>
                </c:pt>
                <c:pt idx="8928">
                  <c:v>2021-03-05</c:v>
                </c:pt>
                <c:pt idx="8929">
                  <c:v>2021-03-08</c:v>
                </c:pt>
                <c:pt idx="8930">
                  <c:v>2021-03-09</c:v>
                </c:pt>
                <c:pt idx="8931">
                  <c:v>2021-03-10</c:v>
                </c:pt>
                <c:pt idx="8932">
                  <c:v>2021-03-11</c:v>
                </c:pt>
                <c:pt idx="8933">
                  <c:v>2021-03-12</c:v>
                </c:pt>
                <c:pt idx="8934">
                  <c:v>2021-03-15</c:v>
                </c:pt>
                <c:pt idx="8935">
                  <c:v>2021-03-16</c:v>
                </c:pt>
                <c:pt idx="8936">
                  <c:v>2021-03-17</c:v>
                </c:pt>
                <c:pt idx="8937">
                  <c:v>2021-03-18</c:v>
                </c:pt>
                <c:pt idx="8938">
                  <c:v>2021-03-19</c:v>
                </c:pt>
                <c:pt idx="8939">
                  <c:v>2021-03-22</c:v>
                </c:pt>
                <c:pt idx="8940">
                  <c:v>2021-03-23</c:v>
                </c:pt>
                <c:pt idx="8941">
                  <c:v>2021-03-24</c:v>
                </c:pt>
                <c:pt idx="8942">
                  <c:v>2021-03-25</c:v>
                </c:pt>
                <c:pt idx="8943">
                  <c:v>2021-03-26</c:v>
                </c:pt>
                <c:pt idx="8944">
                  <c:v>2021-03-29</c:v>
                </c:pt>
                <c:pt idx="8945">
                  <c:v>2021-03-30</c:v>
                </c:pt>
                <c:pt idx="8946">
                  <c:v>2021-03-31</c:v>
                </c:pt>
                <c:pt idx="8947">
                  <c:v>2021-04-01</c:v>
                </c:pt>
                <c:pt idx="8948">
                  <c:v>2021-04-05</c:v>
                </c:pt>
                <c:pt idx="8949">
                  <c:v>2021-04-06</c:v>
                </c:pt>
                <c:pt idx="8950">
                  <c:v>2021-04-07</c:v>
                </c:pt>
                <c:pt idx="8951">
                  <c:v>2021-04-08</c:v>
                </c:pt>
                <c:pt idx="8952">
                  <c:v>2021-04-09</c:v>
                </c:pt>
                <c:pt idx="8953">
                  <c:v>2021-04-12</c:v>
                </c:pt>
                <c:pt idx="8954">
                  <c:v>2021-04-13</c:v>
                </c:pt>
                <c:pt idx="8955">
                  <c:v>2021-04-14</c:v>
                </c:pt>
                <c:pt idx="8956">
                  <c:v>2021-04-15</c:v>
                </c:pt>
                <c:pt idx="8957">
                  <c:v>2021-04-16</c:v>
                </c:pt>
                <c:pt idx="8958">
                  <c:v>2021-04-19</c:v>
                </c:pt>
                <c:pt idx="8959">
                  <c:v>2021-04-20</c:v>
                </c:pt>
                <c:pt idx="8960">
                  <c:v>2021-04-21</c:v>
                </c:pt>
                <c:pt idx="8961">
                  <c:v>2021-04-22</c:v>
                </c:pt>
                <c:pt idx="8962">
                  <c:v>2021-04-23</c:v>
                </c:pt>
                <c:pt idx="8963">
                  <c:v>2021-04-26</c:v>
                </c:pt>
                <c:pt idx="8964">
                  <c:v>2021-04-27</c:v>
                </c:pt>
                <c:pt idx="8965">
                  <c:v>2021-04-28</c:v>
                </c:pt>
                <c:pt idx="8966">
                  <c:v>2021-04-29</c:v>
                </c:pt>
                <c:pt idx="8967">
                  <c:v>2021-04-30</c:v>
                </c:pt>
                <c:pt idx="8968">
                  <c:v>2021-05-03</c:v>
                </c:pt>
                <c:pt idx="8969">
                  <c:v>2021-05-04</c:v>
                </c:pt>
                <c:pt idx="8970">
                  <c:v>2021-05-05</c:v>
                </c:pt>
                <c:pt idx="8971">
                  <c:v>2021-05-06</c:v>
                </c:pt>
                <c:pt idx="8972">
                  <c:v>2021-05-07</c:v>
                </c:pt>
                <c:pt idx="8973">
                  <c:v>2021-05-10</c:v>
                </c:pt>
                <c:pt idx="8974">
                  <c:v>2021-05-11</c:v>
                </c:pt>
                <c:pt idx="8975">
                  <c:v>2021-05-12</c:v>
                </c:pt>
                <c:pt idx="8976">
                  <c:v>2021-05-13</c:v>
                </c:pt>
                <c:pt idx="8977">
                  <c:v>2021-05-14</c:v>
                </c:pt>
                <c:pt idx="8978">
                  <c:v>2021-05-17</c:v>
                </c:pt>
                <c:pt idx="8979">
                  <c:v>2021-05-18</c:v>
                </c:pt>
                <c:pt idx="8980">
                  <c:v>2021-05-19</c:v>
                </c:pt>
                <c:pt idx="8981">
                  <c:v>2021-05-20</c:v>
                </c:pt>
                <c:pt idx="8982">
                  <c:v>2021-05-21</c:v>
                </c:pt>
                <c:pt idx="8983">
                  <c:v>2021-05-24</c:v>
                </c:pt>
                <c:pt idx="8984">
                  <c:v>2021-05-25</c:v>
                </c:pt>
                <c:pt idx="8985">
                  <c:v>2021-05-26</c:v>
                </c:pt>
                <c:pt idx="8986">
                  <c:v>2021-05-27</c:v>
                </c:pt>
                <c:pt idx="8987">
                  <c:v>2021-05-28</c:v>
                </c:pt>
                <c:pt idx="8988">
                  <c:v>2021-06-01</c:v>
                </c:pt>
                <c:pt idx="8989">
                  <c:v>2021-06-02</c:v>
                </c:pt>
                <c:pt idx="8990">
                  <c:v>2021-06-03</c:v>
                </c:pt>
                <c:pt idx="8991">
                  <c:v>2021-06-04</c:v>
                </c:pt>
                <c:pt idx="8992">
                  <c:v>2021-06-07</c:v>
                </c:pt>
                <c:pt idx="8993">
                  <c:v>2021-06-08</c:v>
                </c:pt>
                <c:pt idx="8994">
                  <c:v>2021-06-09</c:v>
                </c:pt>
                <c:pt idx="8995">
                  <c:v>2021-06-10</c:v>
                </c:pt>
                <c:pt idx="8996">
                  <c:v>2021-06-11</c:v>
                </c:pt>
                <c:pt idx="8997">
                  <c:v>2021-06-14</c:v>
                </c:pt>
                <c:pt idx="8998">
                  <c:v>2021-06-15</c:v>
                </c:pt>
                <c:pt idx="8999">
                  <c:v>2021-06-16</c:v>
                </c:pt>
                <c:pt idx="9000">
                  <c:v>2021-06-17</c:v>
                </c:pt>
                <c:pt idx="9001">
                  <c:v>2021-06-18</c:v>
                </c:pt>
                <c:pt idx="9002">
                  <c:v>2021-06-21</c:v>
                </c:pt>
                <c:pt idx="9003">
                  <c:v>2021-06-22</c:v>
                </c:pt>
                <c:pt idx="9004">
                  <c:v>2021-06-23</c:v>
                </c:pt>
                <c:pt idx="9005">
                  <c:v>2021-06-24</c:v>
                </c:pt>
                <c:pt idx="9006">
                  <c:v>2021-06-25</c:v>
                </c:pt>
                <c:pt idx="9007">
                  <c:v>2021-06-28</c:v>
                </c:pt>
                <c:pt idx="9008">
                  <c:v>2021-06-29</c:v>
                </c:pt>
                <c:pt idx="9009">
                  <c:v>2021-06-30</c:v>
                </c:pt>
                <c:pt idx="9010">
                  <c:v>2021-07-01</c:v>
                </c:pt>
                <c:pt idx="9011">
                  <c:v>2021-07-02</c:v>
                </c:pt>
                <c:pt idx="9012">
                  <c:v>2021-07-06</c:v>
                </c:pt>
                <c:pt idx="9013">
                  <c:v>2021-07-07</c:v>
                </c:pt>
                <c:pt idx="9014">
                  <c:v>2021-07-08</c:v>
                </c:pt>
                <c:pt idx="9015">
                  <c:v>2021-07-09</c:v>
                </c:pt>
                <c:pt idx="9016">
                  <c:v>2021-07-12</c:v>
                </c:pt>
                <c:pt idx="9017">
                  <c:v>2021-07-13</c:v>
                </c:pt>
                <c:pt idx="9018">
                  <c:v>2021-07-14</c:v>
                </c:pt>
                <c:pt idx="9019">
                  <c:v>2021-07-15</c:v>
                </c:pt>
                <c:pt idx="9020">
                  <c:v>2021-07-16</c:v>
                </c:pt>
                <c:pt idx="9021">
                  <c:v>2021-07-19</c:v>
                </c:pt>
                <c:pt idx="9022">
                  <c:v>2021-07-20</c:v>
                </c:pt>
                <c:pt idx="9023">
                  <c:v>2021-07-21</c:v>
                </c:pt>
                <c:pt idx="9024">
                  <c:v>2021-07-22</c:v>
                </c:pt>
                <c:pt idx="9025">
                  <c:v>2021-07-23</c:v>
                </c:pt>
                <c:pt idx="9026">
                  <c:v>2021-07-26</c:v>
                </c:pt>
                <c:pt idx="9027">
                  <c:v>2021-07-27</c:v>
                </c:pt>
                <c:pt idx="9028">
                  <c:v>2021-07-28</c:v>
                </c:pt>
                <c:pt idx="9029">
                  <c:v>2021-07-29</c:v>
                </c:pt>
                <c:pt idx="9030">
                  <c:v>2021-07-30</c:v>
                </c:pt>
                <c:pt idx="9031">
                  <c:v>2021-08-02</c:v>
                </c:pt>
                <c:pt idx="9032">
                  <c:v>2021-08-03</c:v>
                </c:pt>
                <c:pt idx="9033">
                  <c:v>2021-08-04</c:v>
                </c:pt>
                <c:pt idx="9034">
                  <c:v>2021-08-05</c:v>
                </c:pt>
                <c:pt idx="9035">
                  <c:v>2021-08-06</c:v>
                </c:pt>
                <c:pt idx="9036">
                  <c:v>2021-08-09</c:v>
                </c:pt>
                <c:pt idx="9037">
                  <c:v>2021-08-10</c:v>
                </c:pt>
                <c:pt idx="9038">
                  <c:v>2021-08-11</c:v>
                </c:pt>
                <c:pt idx="9039">
                  <c:v>2021-08-12</c:v>
                </c:pt>
                <c:pt idx="9040">
                  <c:v>2021-08-13</c:v>
                </c:pt>
                <c:pt idx="9041">
                  <c:v>2021-08-16</c:v>
                </c:pt>
                <c:pt idx="9042">
                  <c:v>2021-08-17</c:v>
                </c:pt>
                <c:pt idx="9043">
                  <c:v>2021-08-18</c:v>
                </c:pt>
                <c:pt idx="9044">
                  <c:v>2021-08-19</c:v>
                </c:pt>
                <c:pt idx="9045">
                  <c:v>2021-08-20</c:v>
                </c:pt>
                <c:pt idx="9046">
                  <c:v>2021-08-23</c:v>
                </c:pt>
                <c:pt idx="9047">
                  <c:v>2021-08-24</c:v>
                </c:pt>
                <c:pt idx="9048">
                  <c:v>2021-08-25</c:v>
                </c:pt>
                <c:pt idx="9049">
                  <c:v>2021-08-26</c:v>
                </c:pt>
                <c:pt idx="9050">
                  <c:v>2021-08-27</c:v>
                </c:pt>
                <c:pt idx="9051">
                  <c:v>2021-08-30</c:v>
                </c:pt>
                <c:pt idx="9052">
                  <c:v>2021-08-31</c:v>
                </c:pt>
                <c:pt idx="9053">
                  <c:v>2021-09-01</c:v>
                </c:pt>
                <c:pt idx="9054">
                  <c:v>2021-09-02</c:v>
                </c:pt>
                <c:pt idx="9055">
                  <c:v>2021-09-03</c:v>
                </c:pt>
                <c:pt idx="9056">
                  <c:v>2021-09-07</c:v>
                </c:pt>
                <c:pt idx="9057">
                  <c:v>2021-09-08</c:v>
                </c:pt>
                <c:pt idx="9058">
                  <c:v>2021-09-09</c:v>
                </c:pt>
                <c:pt idx="9059">
                  <c:v>2021-09-10</c:v>
                </c:pt>
                <c:pt idx="9060">
                  <c:v>2021-09-13</c:v>
                </c:pt>
                <c:pt idx="9061">
                  <c:v>2021-09-14</c:v>
                </c:pt>
                <c:pt idx="9062">
                  <c:v>2021-09-15</c:v>
                </c:pt>
                <c:pt idx="9063">
                  <c:v>2021-09-16</c:v>
                </c:pt>
                <c:pt idx="9064">
                  <c:v>2021-09-17</c:v>
                </c:pt>
                <c:pt idx="9065">
                  <c:v>2021-09-20</c:v>
                </c:pt>
                <c:pt idx="9066">
                  <c:v>2021-09-21</c:v>
                </c:pt>
                <c:pt idx="9067">
                  <c:v>2021-09-22</c:v>
                </c:pt>
                <c:pt idx="9068">
                  <c:v>2021-09-23</c:v>
                </c:pt>
                <c:pt idx="9069">
                  <c:v>2021-09-24</c:v>
                </c:pt>
                <c:pt idx="9070">
                  <c:v>2021-09-27</c:v>
                </c:pt>
                <c:pt idx="9071">
                  <c:v>2021-09-28</c:v>
                </c:pt>
                <c:pt idx="9072">
                  <c:v>2021-09-29</c:v>
                </c:pt>
                <c:pt idx="9073">
                  <c:v>2021-09-30</c:v>
                </c:pt>
                <c:pt idx="9074">
                  <c:v>2021-10-01</c:v>
                </c:pt>
                <c:pt idx="9075">
                  <c:v>2021-10-04</c:v>
                </c:pt>
                <c:pt idx="9076">
                  <c:v>2021-10-05</c:v>
                </c:pt>
                <c:pt idx="9077">
                  <c:v>2021-10-06</c:v>
                </c:pt>
                <c:pt idx="9078">
                  <c:v>2021-10-07</c:v>
                </c:pt>
                <c:pt idx="9079">
                  <c:v>2021-10-08</c:v>
                </c:pt>
                <c:pt idx="9080">
                  <c:v>2021-10-11</c:v>
                </c:pt>
                <c:pt idx="9081">
                  <c:v>2021-10-12</c:v>
                </c:pt>
                <c:pt idx="9082">
                  <c:v>2021-10-13</c:v>
                </c:pt>
                <c:pt idx="9083">
                  <c:v>2021-10-14</c:v>
                </c:pt>
                <c:pt idx="9084">
                  <c:v>2021-10-15</c:v>
                </c:pt>
                <c:pt idx="9085">
                  <c:v>2021-10-18</c:v>
                </c:pt>
                <c:pt idx="9086">
                  <c:v>2021-10-19</c:v>
                </c:pt>
                <c:pt idx="9087">
                  <c:v>2021-10-20</c:v>
                </c:pt>
                <c:pt idx="9088">
                  <c:v>2021-10-21</c:v>
                </c:pt>
                <c:pt idx="9089">
                  <c:v>2021-10-22</c:v>
                </c:pt>
                <c:pt idx="9090">
                  <c:v>2021-10-25</c:v>
                </c:pt>
                <c:pt idx="9091">
                  <c:v>2021-10-26</c:v>
                </c:pt>
                <c:pt idx="9092">
                  <c:v>2021-10-27</c:v>
                </c:pt>
                <c:pt idx="9093">
                  <c:v>2021-10-28</c:v>
                </c:pt>
                <c:pt idx="9094">
                  <c:v>2021-10-29</c:v>
                </c:pt>
                <c:pt idx="9095">
                  <c:v>2021-11-01</c:v>
                </c:pt>
                <c:pt idx="9096">
                  <c:v>2021-11-02</c:v>
                </c:pt>
                <c:pt idx="9097">
                  <c:v>2021-11-03</c:v>
                </c:pt>
                <c:pt idx="9098">
                  <c:v>2021-11-04</c:v>
                </c:pt>
                <c:pt idx="9099">
                  <c:v>2021-11-05</c:v>
                </c:pt>
                <c:pt idx="9100">
                  <c:v>2021-11-08</c:v>
                </c:pt>
                <c:pt idx="9101">
                  <c:v>2021-11-09</c:v>
                </c:pt>
                <c:pt idx="9102">
                  <c:v>2021-11-10</c:v>
                </c:pt>
                <c:pt idx="9103">
                  <c:v>2021-11-11</c:v>
                </c:pt>
                <c:pt idx="9104">
                  <c:v>2021-11-12</c:v>
                </c:pt>
                <c:pt idx="9105">
                  <c:v>2021-11-15</c:v>
                </c:pt>
                <c:pt idx="9106">
                  <c:v>2021-11-16</c:v>
                </c:pt>
                <c:pt idx="9107">
                  <c:v>2021-11-17</c:v>
                </c:pt>
                <c:pt idx="9108">
                  <c:v>2021-11-18</c:v>
                </c:pt>
                <c:pt idx="9109">
                  <c:v>2021-11-19</c:v>
                </c:pt>
                <c:pt idx="9110">
                  <c:v>2021-11-22</c:v>
                </c:pt>
                <c:pt idx="9111">
                  <c:v>2021-11-23</c:v>
                </c:pt>
                <c:pt idx="9112">
                  <c:v>2021-11-24</c:v>
                </c:pt>
                <c:pt idx="9113">
                  <c:v>2021-11-26</c:v>
                </c:pt>
                <c:pt idx="9114">
                  <c:v>2021-11-29</c:v>
                </c:pt>
                <c:pt idx="9115">
                  <c:v>2021-11-30</c:v>
                </c:pt>
                <c:pt idx="9116">
                  <c:v>2021-12-01</c:v>
                </c:pt>
                <c:pt idx="9117">
                  <c:v>2021-12-02</c:v>
                </c:pt>
                <c:pt idx="9118">
                  <c:v>2021-12-03</c:v>
                </c:pt>
                <c:pt idx="9119">
                  <c:v>2021-12-06</c:v>
                </c:pt>
                <c:pt idx="9120">
                  <c:v>2021-12-07</c:v>
                </c:pt>
                <c:pt idx="9121">
                  <c:v>2021-12-08</c:v>
                </c:pt>
                <c:pt idx="9122">
                  <c:v>2021-12-09</c:v>
                </c:pt>
                <c:pt idx="9123">
                  <c:v>2021-12-10</c:v>
                </c:pt>
                <c:pt idx="9124">
                  <c:v>2021-12-13</c:v>
                </c:pt>
                <c:pt idx="9125">
                  <c:v>2021-12-14</c:v>
                </c:pt>
                <c:pt idx="9126">
                  <c:v>2021-12-15</c:v>
                </c:pt>
                <c:pt idx="9127">
                  <c:v>2021-12-16</c:v>
                </c:pt>
                <c:pt idx="9128">
                  <c:v>2021-12-17</c:v>
                </c:pt>
                <c:pt idx="9129">
                  <c:v>2021-12-20</c:v>
                </c:pt>
                <c:pt idx="9130">
                  <c:v>2021-12-21</c:v>
                </c:pt>
                <c:pt idx="9131">
                  <c:v>2021-12-22</c:v>
                </c:pt>
                <c:pt idx="9132">
                  <c:v>2021-12-23</c:v>
                </c:pt>
                <c:pt idx="9133">
                  <c:v>2021-12-27</c:v>
                </c:pt>
                <c:pt idx="9134">
                  <c:v>2021-12-28</c:v>
                </c:pt>
                <c:pt idx="9135">
                  <c:v>2021-12-29</c:v>
                </c:pt>
                <c:pt idx="9136">
                  <c:v>2021-12-30</c:v>
                </c:pt>
                <c:pt idx="9137">
                  <c:v>2021-12-31</c:v>
                </c:pt>
                <c:pt idx="9138">
                  <c:v>2022-01-03</c:v>
                </c:pt>
                <c:pt idx="9139">
                  <c:v>2022-01-04</c:v>
                </c:pt>
                <c:pt idx="9140">
                  <c:v>2022-01-05</c:v>
                </c:pt>
                <c:pt idx="9141">
                  <c:v>2022-01-06</c:v>
                </c:pt>
                <c:pt idx="9142">
                  <c:v>2022-01-07</c:v>
                </c:pt>
                <c:pt idx="9143">
                  <c:v>2022-01-10</c:v>
                </c:pt>
                <c:pt idx="9144">
                  <c:v>2022-01-11</c:v>
                </c:pt>
                <c:pt idx="9145">
                  <c:v>2022-01-12</c:v>
                </c:pt>
                <c:pt idx="9146">
                  <c:v>2022-01-13</c:v>
                </c:pt>
                <c:pt idx="9147">
                  <c:v>2022-01-14</c:v>
                </c:pt>
                <c:pt idx="9148">
                  <c:v>2022-01-18</c:v>
                </c:pt>
                <c:pt idx="9149">
                  <c:v>2022-01-19</c:v>
                </c:pt>
                <c:pt idx="9150">
                  <c:v>2022-01-20</c:v>
                </c:pt>
                <c:pt idx="9151">
                  <c:v>2022-01-21</c:v>
                </c:pt>
                <c:pt idx="9152">
                  <c:v>2022-01-24</c:v>
                </c:pt>
                <c:pt idx="9153">
                  <c:v>2022-01-25</c:v>
                </c:pt>
                <c:pt idx="9154">
                  <c:v>2022-01-26</c:v>
                </c:pt>
                <c:pt idx="9155">
                  <c:v>2022-01-27</c:v>
                </c:pt>
                <c:pt idx="9156">
                  <c:v>2022-01-28</c:v>
                </c:pt>
                <c:pt idx="9157">
                  <c:v>2022-01-31</c:v>
                </c:pt>
                <c:pt idx="9158">
                  <c:v>2022-02-01</c:v>
                </c:pt>
                <c:pt idx="9159">
                  <c:v>2022-02-02</c:v>
                </c:pt>
                <c:pt idx="9160">
                  <c:v>2022-02-03</c:v>
                </c:pt>
                <c:pt idx="9161">
                  <c:v>2022-02-04</c:v>
                </c:pt>
                <c:pt idx="9162">
                  <c:v>2022-02-07</c:v>
                </c:pt>
                <c:pt idx="9163">
                  <c:v>2022-02-08</c:v>
                </c:pt>
                <c:pt idx="9164">
                  <c:v>2022-02-09</c:v>
                </c:pt>
                <c:pt idx="9165">
                  <c:v>2022-02-10</c:v>
                </c:pt>
                <c:pt idx="9166">
                  <c:v>2022-02-11</c:v>
                </c:pt>
                <c:pt idx="9167">
                  <c:v>2022-02-14</c:v>
                </c:pt>
                <c:pt idx="9168">
                  <c:v>2022-02-15</c:v>
                </c:pt>
                <c:pt idx="9169">
                  <c:v>2022-02-16</c:v>
                </c:pt>
                <c:pt idx="9170">
                  <c:v>2022-02-17</c:v>
                </c:pt>
                <c:pt idx="9171">
                  <c:v>2022-02-18</c:v>
                </c:pt>
                <c:pt idx="9172">
                  <c:v>2022-02-22</c:v>
                </c:pt>
                <c:pt idx="9173">
                  <c:v>2022-02-23</c:v>
                </c:pt>
                <c:pt idx="9174">
                  <c:v>2022-02-24</c:v>
                </c:pt>
                <c:pt idx="9175">
                  <c:v>2022-02-25</c:v>
                </c:pt>
                <c:pt idx="9176">
                  <c:v>2022-02-28</c:v>
                </c:pt>
                <c:pt idx="9177">
                  <c:v>2022-03-01</c:v>
                </c:pt>
                <c:pt idx="9178">
                  <c:v>2022-03-02</c:v>
                </c:pt>
                <c:pt idx="9179">
                  <c:v>2022-03-03</c:v>
                </c:pt>
                <c:pt idx="9180">
                  <c:v>2022-03-04</c:v>
                </c:pt>
                <c:pt idx="9181">
                  <c:v>2022-03-07</c:v>
                </c:pt>
                <c:pt idx="9182">
                  <c:v>2022-03-08</c:v>
                </c:pt>
                <c:pt idx="9183">
                  <c:v>2022-03-09</c:v>
                </c:pt>
                <c:pt idx="9184">
                  <c:v>2022-03-10</c:v>
                </c:pt>
                <c:pt idx="9185">
                  <c:v>2022-03-11</c:v>
                </c:pt>
                <c:pt idx="9186">
                  <c:v>2022-03-14</c:v>
                </c:pt>
                <c:pt idx="9187">
                  <c:v>2022-03-15</c:v>
                </c:pt>
                <c:pt idx="9188">
                  <c:v>2022-03-16</c:v>
                </c:pt>
                <c:pt idx="9189">
                  <c:v>2022-03-17</c:v>
                </c:pt>
                <c:pt idx="9190">
                  <c:v>2022-03-18</c:v>
                </c:pt>
                <c:pt idx="9191">
                  <c:v>2022-03-21</c:v>
                </c:pt>
                <c:pt idx="9192">
                  <c:v>2022-03-22</c:v>
                </c:pt>
                <c:pt idx="9193">
                  <c:v>2022-03-23</c:v>
                </c:pt>
                <c:pt idx="9194">
                  <c:v>2022-03-24</c:v>
                </c:pt>
                <c:pt idx="9195">
                  <c:v>2022-03-25</c:v>
                </c:pt>
                <c:pt idx="9196">
                  <c:v>2022-03-28</c:v>
                </c:pt>
                <c:pt idx="9197">
                  <c:v>2022-03-29</c:v>
                </c:pt>
                <c:pt idx="9198">
                  <c:v>2022-03-30</c:v>
                </c:pt>
                <c:pt idx="9199">
                  <c:v>2022-03-31</c:v>
                </c:pt>
                <c:pt idx="9200">
                  <c:v>2022-04-01</c:v>
                </c:pt>
                <c:pt idx="9201">
                  <c:v>2022-04-04</c:v>
                </c:pt>
                <c:pt idx="9202">
                  <c:v>2022-04-05</c:v>
                </c:pt>
                <c:pt idx="9203">
                  <c:v>2022-04-06</c:v>
                </c:pt>
                <c:pt idx="9204">
                  <c:v>2022-04-07</c:v>
                </c:pt>
                <c:pt idx="9205">
                  <c:v>2022-04-08</c:v>
                </c:pt>
                <c:pt idx="9206">
                  <c:v>2022-04-11</c:v>
                </c:pt>
                <c:pt idx="9207">
                  <c:v>2022-04-12</c:v>
                </c:pt>
                <c:pt idx="9208">
                  <c:v>2022-04-13</c:v>
                </c:pt>
                <c:pt idx="9209">
                  <c:v>2022-04-14</c:v>
                </c:pt>
                <c:pt idx="9210">
                  <c:v>2022-04-18</c:v>
                </c:pt>
                <c:pt idx="9211">
                  <c:v>2022-04-19</c:v>
                </c:pt>
                <c:pt idx="9212">
                  <c:v>2022-04-20</c:v>
                </c:pt>
                <c:pt idx="9213">
                  <c:v>2022-04-21</c:v>
                </c:pt>
                <c:pt idx="9214">
                  <c:v>2022-04-22</c:v>
                </c:pt>
                <c:pt idx="9215">
                  <c:v>2022-04-25</c:v>
                </c:pt>
                <c:pt idx="9216">
                  <c:v>2022-04-26</c:v>
                </c:pt>
                <c:pt idx="9217">
                  <c:v>2022-04-27</c:v>
                </c:pt>
                <c:pt idx="9218">
                  <c:v>2022-04-28</c:v>
                </c:pt>
                <c:pt idx="9219">
                  <c:v>2022-04-29</c:v>
                </c:pt>
                <c:pt idx="9220">
                  <c:v>2022-05-02</c:v>
                </c:pt>
                <c:pt idx="9221">
                  <c:v>2022-05-03</c:v>
                </c:pt>
                <c:pt idx="9222">
                  <c:v>2022-05-04</c:v>
                </c:pt>
                <c:pt idx="9223">
                  <c:v>2022-05-05</c:v>
                </c:pt>
                <c:pt idx="9224">
                  <c:v>2022-05-06</c:v>
                </c:pt>
                <c:pt idx="9225">
                  <c:v>2022-05-09</c:v>
                </c:pt>
                <c:pt idx="9226">
                  <c:v>2022-05-10</c:v>
                </c:pt>
                <c:pt idx="9227">
                  <c:v>2022-05-11</c:v>
                </c:pt>
                <c:pt idx="9228">
                  <c:v>2022-05-12</c:v>
                </c:pt>
                <c:pt idx="9229">
                  <c:v>2022-05-13</c:v>
                </c:pt>
                <c:pt idx="9230">
                  <c:v>2022-05-16</c:v>
                </c:pt>
                <c:pt idx="9231">
                  <c:v>2022-05-17</c:v>
                </c:pt>
                <c:pt idx="9232">
                  <c:v>2022-05-18</c:v>
                </c:pt>
                <c:pt idx="9233">
                  <c:v>2022-05-19</c:v>
                </c:pt>
                <c:pt idx="9234">
                  <c:v>2022-05-20</c:v>
                </c:pt>
                <c:pt idx="9235">
                  <c:v>2022-05-23</c:v>
                </c:pt>
                <c:pt idx="9236">
                  <c:v>2022-05-24</c:v>
                </c:pt>
                <c:pt idx="9237">
                  <c:v>2022-05-25</c:v>
                </c:pt>
                <c:pt idx="9238">
                  <c:v>2022-05-26</c:v>
                </c:pt>
                <c:pt idx="9239">
                  <c:v>2022-05-27</c:v>
                </c:pt>
                <c:pt idx="9240">
                  <c:v>2022-05-31</c:v>
                </c:pt>
                <c:pt idx="9241">
                  <c:v>2022-06-01</c:v>
                </c:pt>
                <c:pt idx="9242">
                  <c:v>2022-06-02</c:v>
                </c:pt>
                <c:pt idx="9243">
                  <c:v>2022-06-03</c:v>
                </c:pt>
                <c:pt idx="9244">
                  <c:v>2022-06-06</c:v>
                </c:pt>
                <c:pt idx="9245">
                  <c:v>2022-06-07</c:v>
                </c:pt>
                <c:pt idx="9246">
                  <c:v>2022-06-08</c:v>
                </c:pt>
                <c:pt idx="9247">
                  <c:v>2022-06-09</c:v>
                </c:pt>
                <c:pt idx="9248">
                  <c:v>2022-06-10</c:v>
                </c:pt>
                <c:pt idx="9249">
                  <c:v>2022-06-13</c:v>
                </c:pt>
                <c:pt idx="9250">
                  <c:v>2022-06-14</c:v>
                </c:pt>
                <c:pt idx="9251">
                  <c:v>2022-06-15</c:v>
                </c:pt>
                <c:pt idx="9252">
                  <c:v>2022-06-16</c:v>
                </c:pt>
                <c:pt idx="9253">
                  <c:v>2022-06-17</c:v>
                </c:pt>
                <c:pt idx="9254">
                  <c:v>2022-06-21</c:v>
                </c:pt>
                <c:pt idx="9255">
                  <c:v>2022-06-22</c:v>
                </c:pt>
                <c:pt idx="9256">
                  <c:v>2022-06-23</c:v>
                </c:pt>
                <c:pt idx="9257">
                  <c:v>2022-06-24</c:v>
                </c:pt>
                <c:pt idx="9258">
                  <c:v>2022-06-27</c:v>
                </c:pt>
                <c:pt idx="9259">
                  <c:v>2022-06-28</c:v>
                </c:pt>
                <c:pt idx="9260">
                  <c:v>2022-06-29</c:v>
                </c:pt>
                <c:pt idx="9261">
                  <c:v>2022-06-30</c:v>
                </c:pt>
                <c:pt idx="9262">
                  <c:v>2022-07-01</c:v>
                </c:pt>
                <c:pt idx="9263">
                  <c:v>2022-07-05</c:v>
                </c:pt>
                <c:pt idx="9264">
                  <c:v>2022-07-06</c:v>
                </c:pt>
                <c:pt idx="9265">
                  <c:v>2022-07-07</c:v>
                </c:pt>
                <c:pt idx="9266">
                  <c:v>2022-07-08</c:v>
                </c:pt>
                <c:pt idx="9267">
                  <c:v>2022-07-11</c:v>
                </c:pt>
                <c:pt idx="9268">
                  <c:v>2022-07-12</c:v>
                </c:pt>
                <c:pt idx="9269">
                  <c:v>2022-07-13</c:v>
                </c:pt>
                <c:pt idx="9270">
                  <c:v>2022-07-14</c:v>
                </c:pt>
                <c:pt idx="9271">
                  <c:v>2022-07-15</c:v>
                </c:pt>
                <c:pt idx="9272">
                  <c:v>2022-07-18</c:v>
                </c:pt>
                <c:pt idx="9273">
                  <c:v>2022-07-19</c:v>
                </c:pt>
                <c:pt idx="9274">
                  <c:v>2022-07-20</c:v>
                </c:pt>
                <c:pt idx="9275">
                  <c:v>2022-07-21</c:v>
                </c:pt>
                <c:pt idx="9276">
                  <c:v>2022-07-22</c:v>
                </c:pt>
                <c:pt idx="9277">
                  <c:v>2022-07-25</c:v>
                </c:pt>
                <c:pt idx="9278">
                  <c:v>2022-07-26</c:v>
                </c:pt>
                <c:pt idx="9279">
                  <c:v>2022-07-27</c:v>
                </c:pt>
                <c:pt idx="9280">
                  <c:v>2022-07-28</c:v>
                </c:pt>
                <c:pt idx="9281">
                  <c:v>2022-07-29</c:v>
                </c:pt>
              </c:strCache>
            </c:strRef>
          </c:cat>
          <c:val>
            <c:numRef>
              <c:f>Sheet1!$B$2:$B$9283</c:f>
              <c:numCache>
                <c:formatCode>General</c:formatCode>
                <c:ptCount val="9282"/>
                <c:pt idx="0">
                  <c:v>110.824997</c:v>
                </c:pt>
                <c:pt idx="1">
                  <c:v>110.870003</c:v>
                </c:pt>
                <c:pt idx="2">
                  <c:v>110.074997</c:v>
                </c:pt>
                <c:pt idx="3">
                  <c:v>108.199997</c:v>
                </c:pt>
                <c:pt idx="4">
                  <c:v>107.160004</c:v>
                </c:pt>
                <c:pt idx="5">
                  <c:v>108.629997</c:v>
                </c:pt>
                <c:pt idx="6">
                  <c:v>109.434998</c:v>
                </c:pt>
                <c:pt idx="7">
                  <c:v>111.050003</c:v>
                </c:pt>
                <c:pt idx="8">
                  <c:v>113.184998</c:v>
                </c:pt>
                <c:pt idx="9">
                  <c:v>113.379997</c:v>
                </c:pt>
                <c:pt idx="10">
                  <c:v>114.315002</c:v>
                </c:pt>
                <c:pt idx="11">
                  <c:v>114.739998</c:v>
                </c:pt>
                <c:pt idx="12">
                  <c:v>114.32</c:v>
                </c:pt>
                <c:pt idx="13">
                  <c:v>113.68</c:v>
                </c:pt>
                <c:pt idx="14">
                  <c:v>114.440002</c:v>
                </c:pt>
                <c:pt idx="15">
                  <c:v>115.065002</c:v>
                </c:pt>
                <c:pt idx="16">
                  <c:v>115.485001</c:v>
                </c:pt>
                <c:pt idx="17">
                  <c:v>113.910004</c:v>
                </c:pt>
                <c:pt idx="18">
                  <c:v>113.82</c:v>
                </c:pt>
                <c:pt idx="19">
                  <c:v>115.400002</c:v>
                </c:pt>
                <c:pt idx="20">
                  <c:v>115.769997</c:v>
                </c:pt>
                <c:pt idx="21">
                  <c:v>115.480003</c:v>
                </c:pt>
                <c:pt idx="22">
                  <c:v>116.275002</c:v>
                </c:pt>
                <c:pt idx="23">
                  <c:v>116.040001</c:v>
                </c:pt>
                <c:pt idx="24">
                  <c:v>116.440002</c:v>
                </c:pt>
                <c:pt idx="25">
                  <c:v>117.379997</c:v>
                </c:pt>
                <c:pt idx="26">
                  <c:v>117.620003</c:v>
                </c:pt>
                <c:pt idx="27">
                  <c:v>119.260002</c:v>
                </c:pt>
                <c:pt idx="28">
                  <c:v>120.400002</c:v>
                </c:pt>
                <c:pt idx="29">
                  <c:v>121.82</c:v>
                </c:pt>
                <c:pt idx="30">
                  <c:v>121.165001</c:v>
                </c:pt>
                <c:pt idx="31">
                  <c:v>121.834999</c:v>
                </c:pt>
                <c:pt idx="32">
                  <c:v>122.175003</c:v>
                </c:pt>
                <c:pt idx="33">
                  <c:v>121.955002</c:v>
                </c:pt>
                <c:pt idx="34">
                  <c:v>122.57</c:v>
                </c:pt>
                <c:pt idx="35">
                  <c:v>122.199997</c:v>
                </c:pt>
                <c:pt idx="36">
                  <c:v>123.610001</c:v>
                </c:pt>
                <c:pt idx="37">
                  <c:v>123.970001</c:v>
                </c:pt>
                <c:pt idx="38">
                  <c:v>123.135002</c:v>
                </c:pt>
                <c:pt idx="39">
                  <c:v>123.949997</c:v>
                </c:pt>
                <c:pt idx="40">
                  <c:v>125.769997</c:v>
                </c:pt>
                <c:pt idx="41">
                  <c:v>126.059998</c:v>
                </c:pt>
                <c:pt idx="42">
                  <c:v>125.184998</c:v>
                </c:pt>
                <c:pt idx="43">
                  <c:v>125.230003</c:v>
                </c:pt>
                <c:pt idx="44">
                  <c:v>127.940002</c:v>
                </c:pt>
                <c:pt idx="45">
                  <c:v>128.460007</c:v>
                </c:pt>
                <c:pt idx="46">
                  <c:v>126.955002</c:v>
                </c:pt>
                <c:pt idx="47">
                  <c:v>127.485001</c:v>
                </c:pt>
                <c:pt idx="48">
                  <c:v>127.974998</c:v>
                </c:pt>
                <c:pt idx="49">
                  <c:v>129.179993</c:v>
                </c:pt>
                <c:pt idx="50">
                  <c:v>129.764999</c:v>
                </c:pt>
                <c:pt idx="51">
                  <c:v>132.125</c:v>
                </c:pt>
                <c:pt idx="52">
                  <c:v>132.610001</c:v>
                </c:pt>
                <c:pt idx="53">
                  <c:v>131.535004</c:v>
                </c:pt>
                <c:pt idx="54">
                  <c:v>131.139999</c:v>
                </c:pt>
                <c:pt idx="55">
                  <c:v>131.925003</c:v>
                </c:pt>
                <c:pt idx="56">
                  <c:v>132.259995</c:v>
                </c:pt>
                <c:pt idx="57">
                  <c:v>130.725006</c:v>
                </c:pt>
                <c:pt idx="58">
                  <c:v>130.029999</c:v>
                </c:pt>
                <c:pt idx="59">
                  <c:v>130.345001</c:v>
                </c:pt>
                <c:pt idx="60">
                  <c:v>131.485001</c:v>
                </c:pt>
                <c:pt idx="61">
                  <c:v>131.945007</c:v>
                </c:pt>
                <c:pt idx="62">
                  <c:v>132.294998</c:v>
                </c:pt>
                <c:pt idx="63">
                  <c:v>131.255005</c:v>
                </c:pt>
                <c:pt idx="64">
                  <c:v>130.550003</c:v>
                </c:pt>
                <c:pt idx="65">
                  <c:v>130.354996</c:v>
                </c:pt>
                <c:pt idx="66">
                  <c:v>132.789993</c:v>
                </c:pt>
                <c:pt idx="67">
                  <c:v>131.160004</c:v>
                </c:pt>
                <c:pt idx="68">
                  <c:v>128.800003</c:v>
                </c:pt>
                <c:pt idx="69">
                  <c:v>129.565002</c:v>
                </c:pt>
                <c:pt idx="70">
                  <c:v>129.095001</c:v>
                </c:pt>
                <c:pt idx="71">
                  <c:v>129.179993</c:v>
                </c:pt>
                <c:pt idx="72">
                  <c:v>131.535004</c:v>
                </c:pt>
                <c:pt idx="73">
                  <c:v>133.059998</c:v>
                </c:pt>
                <c:pt idx="74">
                  <c:v>132.770004</c:v>
                </c:pt>
                <c:pt idx="75">
                  <c:v>131.604996</c:v>
                </c:pt>
                <c:pt idx="76">
                  <c:v>131.089996</c:v>
                </c:pt>
                <c:pt idx="77">
                  <c:v>129.615005</c:v>
                </c:pt>
                <c:pt idx="78">
                  <c:v>129.270004</c:v>
                </c:pt>
                <c:pt idx="79">
                  <c:v>130.199997</c:v>
                </c:pt>
                <c:pt idx="80">
                  <c:v>130.794998</c:v>
                </c:pt>
                <c:pt idx="81">
                  <c:v>131.990005</c:v>
                </c:pt>
                <c:pt idx="82">
                  <c:v>133.059998</c:v>
                </c:pt>
                <c:pt idx="83">
                  <c:v>132.190002</c:v>
                </c:pt>
                <c:pt idx="84">
                  <c:v>132.925003</c:v>
                </c:pt>
                <c:pt idx="85">
                  <c:v>134.240005</c:v>
                </c:pt>
                <c:pt idx="86">
                  <c:v>134.600006</c:v>
                </c:pt>
                <c:pt idx="87">
                  <c:v>135.714996</c:v>
                </c:pt>
                <c:pt idx="88">
                  <c:v>136.639999</c:v>
                </c:pt>
                <c:pt idx="89">
                  <c:v>137.419998</c:v>
                </c:pt>
                <c:pt idx="90">
                  <c:v>138.125</c:v>
                </c:pt>
                <c:pt idx="91">
                  <c:v>138.259995</c:v>
                </c:pt>
                <c:pt idx="92">
                  <c:v>138.664993</c:v>
                </c:pt>
                <c:pt idx="93">
                  <c:v>139.164993</c:v>
                </c:pt>
                <c:pt idx="94">
                  <c:v>140.160004</c:v>
                </c:pt>
                <c:pt idx="95">
                  <c:v>140.735001</c:v>
                </c:pt>
                <c:pt idx="96">
                  <c:v>139.639999</c:v>
                </c:pt>
                <c:pt idx="97">
                  <c:v>139.945007</c:v>
                </c:pt>
                <c:pt idx="98">
                  <c:v>141.145004</c:v>
                </c:pt>
                <c:pt idx="99">
                  <c:v>140.199997</c:v>
                </c:pt>
                <c:pt idx="100">
                  <c:v>139.399994</c:v>
                </c:pt>
                <c:pt idx="101">
                  <c:v>138.875</c:v>
                </c:pt>
                <c:pt idx="102">
                  <c:v>140.524994</c:v>
                </c:pt>
                <c:pt idx="103">
                  <c:v>140.425003</c:v>
                </c:pt>
                <c:pt idx="104">
                  <c:v>139.740005</c:v>
                </c:pt>
                <c:pt idx="105">
                  <c:v>140.544998</c:v>
                </c:pt>
                <c:pt idx="106">
                  <c:v>140.244995</c:v>
                </c:pt>
                <c:pt idx="107">
                  <c:v>140.800003</c:v>
                </c:pt>
                <c:pt idx="108">
                  <c:v>140.710007</c:v>
                </c:pt>
                <c:pt idx="109">
                  <c:v>142.434998</c:v>
                </c:pt>
                <c:pt idx="110">
                  <c:v>145.345001</c:v>
                </c:pt>
                <c:pt idx="111">
                  <c:v>146.619995</c:v>
                </c:pt>
                <c:pt idx="112">
                  <c:v>147.009995</c:v>
                </c:pt>
                <c:pt idx="113">
                  <c:v>147</c:v>
                </c:pt>
                <c:pt idx="114">
                  <c:v>146.365005</c:v>
                </c:pt>
                <c:pt idx="115">
                  <c:v>147.625</c:v>
                </c:pt>
                <c:pt idx="116">
                  <c:v>147.475006</c:v>
                </c:pt>
                <c:pt idx="117">
                  <c:v>147.800003</c:v>
                </c:pt>
                <c:pt idx="118">
                  <c:v>148.005005</c:v>
                </c:pt>
                <c:pt idx="119">
                  <c:v>147.089996</c:v>
                </c:pt>
                <c:pt idx="120">
                  <c:v>147.485001</c:v>
                </c:pt>
                <c:pt idx="121">
                  <c:v>147.255005</c:v>
                </c:pt>
                <c:pt idx="122">
                  <c:v>148.375</c:v>
                </c:pt>
                <c:pt idx="123">
                  <c:v>148.860001</c:v>
                </c:pt>
                <c:pt idx="124">
                  <c:v>148.449997</c:v>
                </c:pt>
                <c:pt idx="125">
                  <c:v>148.919998</c:v>
                </c:pt>
                <c:pt idx="126">
                  <c:v>148.710007</c:v>
                </c:pt>
                <c:pt idx="127">
                  <c:v>147.035004</c:v>
                </c:pt>
                <c:pt idx="128">
                  <c:v>146.054993</c:v>
                </c:pt>
                <c:pt idx="129">
                  <c:v>148.929993</c:v>
                </c:pt>
                <c:pt idx="130">
                  <c:v>149.054993</c:v>
                </c:pt>
                <c:pt idx="131">
                  <c:v>151.764999</c:v>
                </c:pt>
                <c:pt idx="132">
                  <c:v>152.664993</c:v>
                </c:pt>
                <c:pt idx="133">
                  <c:v>153.925003</c:v>
                </c:pt>
                <c:pt idx="134">
                  <c:v>154.919998</c:v>
                </c:pt>
                <c:pt idx="135">
                  <c:v>158.895004</c:v>
                </c:pt>
                <c:pt idx="136">
                  <c:v>159.054993</c:v>
                </c:pt>
                <c:pt idx="137">
                  <c:v>157.660004</c:v>
                </c:pt>
                <c:pt idx="138">
                  <c:v>158.524994</c:v>
                </c:pt>
                <c:pt idx="139">
                  <c:v>157.860001</c:v>
                </c:pt>
                <c:pt idx="140">
                  <c:v>157.460007</c:v>
                </c:pt>
                <c:pt idx="141">
                  <c:v>159.854996</c:v>
                </c:pt>
                <c:pt idx="142">
                  <c:v>160.460007</c:v>
                </c:pt>
                <c:pt idx="143">
                  <c:v>159.899994</c:v>
                </c:pt>
                <c:pt idx="144">
                  <c:v>158.25</c:v>
                </c:pt>
                <c:pt idx="145">
                  <c:v>154.910004</c:v>
                </c:pt>
                <c:pt idx="146">
                  <c:v>154.205002</c:v>
                </c:pt>
                <c:pt idx="147">
                  <c:v>155.009995</c:v>
                </c:pt>
                <c:pt idx="148">
                  <c:v>157.139999</c:v>
                </c:pt>
                <c:pt idx="149">
                  <c:v>157.125</c:v>
                </c:pt>
                <c:pt idx="150">
                  <c:v>156.255005</c:v>
                </c:pt>
                <c:pt idx="151">
                  <c:v>157.160004</c:v>
                </c:pt>
                <c:pt idx="152">
                  <c:v>157.914993</c:v>
                </c:pt>
                <c:pt idx="153">
                  <c:v>157.75</c:v>
                </c:pt>
                <c:pt idx="154">
                  <c:v>157.050003</c:v>
                </c:pt>
                <c:pt idx="155">
                  <c:v>157.005005</c:v>
                </c:pt>
                <c:pt idx="156">
                  <c:v>155.764999</c:v>
                </c:pt>
                <c:pt idx="157">
                  <c:v>154.994995</c:v>
                </c:pt>
                <c:pt idx="158">
                  <c:v>155.309998</c:v>
                </c:pt>
                <c:pt idx="159">
                  <c:v>157.009995</c:v>
                </c:pt>
                <c:pt idx="160">
                  <c:v>157.440002</c:v>
                </c:pt>
                <c:pt idx="161">
                  <c:v>159.630005</c:v>
                </c:pt>
                <c:pt idx="162">
                  <c:v>160.164993</c:v>
                </c:pt>
                <c:pt idx="163">
                  <c:v>161.175003</c:v>
                </c:pt>
                <c:pt idx="164">
                  <c:v>161.304993</c:v>
                </c:pt>
                <c:pt idx="165">
                  <c:v>161.619995</c:v>
                </c:pt>
                <c:pt idx="166">
                  <c:v>163.160004</c:v>
                </c:pt>
                <c:pt idx="167">
                  <c:v>162.029999</c:v>
                </c:pt>
                <c:pt idx="168">
                  <c:v>162.110001</c:v>
                </c:pt>
                <c:pt idx="169">
                  <c:v>161.824997</c:v>
                </c:pt>
                <c:pt idx="170">
                  <c:v>162.360001</c:v>
                </c:pt>
                <c:pt idx="171">
                  <c:v>161.884995</c:v>
                </c:pt>
                <c:pt idx="172">
                  <c:v>158.610001</c:v>
                </c:pt>
                <c:pt idx="173">
                  <c:v>158.104996</c:v>
                </c:pt>
                <c:pt idx="174">
                  <c:v>160.035004</c:v>
                </c:pt>
                <c:pt idx="175">
                  <c:v>160.365005</c:v>
                </c:pt>
                <c:pt idx="176">
                  <c:v>162.354996</c:v>
                </c:pt>
                <c:pt idx="177">
                  <c:v>160.800003</c:v>
                </c:pt>
                <c:pt idx="178">
                  <c:v>158.574997</c:v>
                </c:pt>
                <c:pt idx="179">
                  <c:v>158.479996</c:v>
                </c:pt>
                <c:pt idx="180">
                  <c:v>159.279999</c:v>
                </c:pt>
                <c:pt idx="181">
                  <c:v>159.585007</c:v>
                </c:pt>
                <c:pt idx="182">
                  <c:v>159.554993</c:v>
                </c:pt>
                <c:pt idx="183">
                  <c:v>160.800003</c:v>
                </c:pt>
                <c:pt idx="184">
                  <c:v>162</c:v>
                </c:pt>
                <c:pt idx="185">
                  <c:v>161.720001</c:v>
                </c:pt>
                <c:pt idx="186">
                  <c:v>161.615005</c:v>
                </c:pt>
                <c:pt idx="187">
                  <c:v>162.615005</c:v>
                </c:pt>
                <c:pt idx="188">
                  <c:v>163.324997</c:v>
                </c:pt>
                <c:pt idx="189">
                  <c:v>163.960007</c:v>
                </c:pt>
                <c:pt idx="190">
                  <c:v>164.514999</c:v>
                </c:pt>
                <c:pt idx="191">
                  <c:v>157.625</c:v>
                </c:pt>
                <c:pt idx="192">
                  <c:v>153.259995</c:v>
                </c:pt>
                <c:pt idx="193">
                  <c:v>155.410004</c:v>
                </c:pt>
                <c:pt idx="194">
                  <c:v>154.289993</c:v>
                </c:pt>
                <c:pt idx="195">
                  <c:v>152.854996</c:v>
                </c:pt>
                <c:pt idx="196">
                  <c:v>149.285004</c:v>
                </c:pt>
                <c:pt idx="197">
                  <c:v>146.255005</c:v>
                </c:pt>
                <c:pt idx="198">
                  <c:v>147.395004</c:v>
                </c:pt>
                <c:pt idx="199">
                  <c:v>148.464996</c:v>
                </c:pt>
                <c:pt idx="200">
                  <c:v>147.759995</c:v>
                </c:pt>
                <c:pt idx="201">
                  <c:v>147.074997</c:v>
                </c:pt>
                <c:pt idx="202">
                  <c:v>147.404999</c:v>
                </c:pt>
                <c:pt idx="203">
                  <c:v>147.175003</c:v>
                </c:pt>
                <c:pt idx="204">
                  <c:v>147.279999</c:v>
                </c:pt>
                <c:pt idx="205">
                  <c:v>148.259995</c:v>
                </c:pt>
                <c:pt idx="206">
                  <c:v>145.505005</c:v>
                </c:pt>
                <c:pt idx="207">
                  <c:v>144.205002</c:v>
                </c:pt>
                <c:pt idx="208">
                  <c:v>144.520004</c:v>
                </c:pt>
                <c:pt idx="209">
                  <c:v>144.705002</c:v>
                </c:pt>
                <c:pt idx="210">
                  <c:v>144.190002</c:v>
                </c:pt>
                <c:pt idx="211">
                  <c:v>142.524994</c:v>
                </c:pt>
                <c:pt idx="212">
                  <c:v>141.860001</c:v>
                </c:pt>
                <c:pt idx="213">
                  <c:v>140.544998</c:v>
                </c:pt>
                <c:pt idx="214">
                  <c:v>140.695007</c:v>
                </c:pt>
                <c:pt idx="215">
                  <c:v>142.294998</c:v>
                </c:pt>
                <c:pt idx="216">
                  <c:v>145.440002</c:v>
                </c:pt>
                <c:pt idx="217">
                  <c:v>147.059998</c:v>
                </c:pt>
                <c:pt idx="218">
                  <c:v>148.835007</c:v>
                </c:pt>
                <c:pt idx="219">
                  <c:v>149.994995</c:v>
                </c:pt>
                <c:pt idx="220">
                  <c:v>149.574997</c:v>
                </c:pt>
                <c:pt idx="221">
                  <c:v>149.070007</c:v>
                </c:pt>
                <c:pt idx="222">
                  <c:v>148.595001</c:v>
                </c:pt>
                <c:pt idx="223">
                  <c:v>149.755005</c:v>
                </c:pt>
                <c:pt idx="224">
                  <c:v>150.009995</c:v>
                </c:pt>
                <c:pt idx="225">
                  <c:v>150.945007</c:v>
                </c:pt>
                <c:pt idx="226">
                  <c:v>149.910004</c:v>
                </c:pt>
                <c:pt idx="227">
                  <c:v>151.154999</c:v>
                </c:pt>
                <c:pt idx="228">
                  <c:v>152.020004</c:v>
                </c:pt>
                <c:pt idx="229">
                  <c:v>152.044998</c:v>
                </c:pt>
                <c:pt idx="230">
                  <c:v>151.699997</c:v>
                </c:pt>
                <c:pt idx="231">
                  <c:v>149.339996</c:v>
                </c:pt>
                <c:pt idx="232">
                  <c:v>149.820007</c:v>
                </c:pt>
                <c:pt idx="233">
                  <c:v>151.395004</c:v>
                </c:pt>
                <c:pt idx="234">
                  <c:v>149.669998</c:v>
                </c:pt>
                <c:pt idx="235">
                  <c:v>146.550003</c:v>
                </c:pt>
                <c:pt idx="236">
                  <c:v>145.759995</c:v>
                </c:pt>
                <c:pt idx="237">
                  <c:v>144.740005</c:v>
                </c:pt>
                <c:pt idx="238">
                  <c:v>138.460007</c:v>
                </c:pt>
                <c:pt idx="239">
                  <c:v>135.035004</c:v>
                </c:pt>
                <c:pt idx="240">
                  <c:v>134.940002</c:v>
                </c:pt>
                <c:pt idx="241">
                  <c:v>135.210007</c:v>
                </c:pt>
                <c:pt idx="242">
                  <c:v>136.389999</c:v>
                </c:pt>
                <c:pt idx="243">
                  <c:v>138.134995</c:v>
                </c:pt>
                <c:pt idx="244">
                  <c:v>138.455002</c:v>
                </c:pt>
                <c:pt idx="245">
                  <c:v>140.119995</c:v>
                </c:pt>
                <c:pt idx="246">
                  <c:v>139.565002</c:v>
                </c:pt>
                <c:pt idx="247">
                  <c:v>139.235001</c:v>
                </c:pt>
                <c:pt idx="248">
                  <c:v>137.615005</c:v>
                </c:pt>
                <c:pt idx="249">
                  <c:v>137.585007</c:v>
                </c:pt>
                <c:pt idx="250">
                  <c:v>135.535004</c:v>
                </c:pt>
                <c:pt idx="251">
                  <c:v>137.494995</c:v>
                </c:pt>
                <c:pt idx="252">
                  <c:v>138.264999</c:v>
                </c:pt>
                <c:pt idx="253">
                  <c:v>138.220001</c:v>
                </c:pt>
                <c:pt idx="254">
                  <c:v>138.554993</c:v>
                </c:pt>
                <c:pt idx="255">
                  <c:v>139.115005</c:v>
                </c:pt>
                <c:pt idx="256">
                  <c:v>138.255005</c:v>
                </c:pt>
                <c:pt idx="257">
                  <c:v>139.264999</c:v>
                </c:pt>
                <c:pt idx="258">
                  <c:v>139.164993</c:v>
                </c:pt>
                <c:pt idx="259">
                  <c:v>139.869995</c:v>
                </c:pt>
                <c:pt idx="260">
                  <c:v>140.675003</c:v>
                </c:pt>
                <c:pt idx="261">
                  <c:v>140.964996</c:v>
                </c:pt>
                <c:pt idx="262">
                  <c:v>142.100006</c:v>
                </c:pt>
                <c:pt idx="263">
                  <c:v>141.899994</c:v>
                </c:pt>
                <c:pt idx="264">
                  <c:v>141.195007</c:v>
                </c:pt>
                <c:pt idx="265">
                  <c:v>140.100006</c:v>
                </c:pt>
                <c:pt idx="266">
                  <c:v>139.925003</c:v>
                </c:pt>
                <c:pt idx="267">
                  <c:v>140.300003</c:v>
                </c:pt>
                <c:pt idx="268">
                  <c:v>142.149994</c:v>
                </c:pt>
                <c:pt idx="269">
                  <c:v>141.964996</c:v>
                </c:pt>
                <c:pt idx="270">
                  <c:v>141.759995</c:v>
                </c:pt>
                <c:pt idx="271">
                  <c:v>142.494995</c:v>
                </c:pt>
                <c:pt idx="272">
                  <c:v>143.130005</c:v>
                </c:pt>
                <c:pt idx="273">
                  <c:v>144.779999</c:v>
                </c:pt>
                <c:pt idx="274">
                  <c:v>144.479996</c:v>
                </c:pt>
                <c:pt idx="275">
                  <c:v>144.809998</c:v>
                </c:pt>
                <c:pt idx="276">
                  <c:v>145.964996</c:v>
                </c:pt>
                <c:pt idx="277">
                  <c:v>146.179993</c:v>
                </c:pt>
                <c:pt idx="278">
                  <c:v>145.410004</c:v>
                </c:pt>
                <c:pt idx="279">
                  <c:v>144.910004</c:v>
                </c:pt>
                <c:pt idx="280">
                  <c:v>144.294998</c:v>
                </c:pt>
                <c:pt idx="281">
                  <c:v>145.350006</c:v>
                </c:pt>
                <c:pt idx="282">
                  <c:v>145.580002</c:v>
                </c:pt>
                <c:pt idx="283">
                  <c:v>143.414993</c:v>
                </c:pt>
                <c:pt idx="284">
                  <c:v>143.505005</c:v>
                </c:pt>
                <c:pt idx="285">
                  <c:v>143.195007</c:v>
                </c:pt>
                <c:pt idx="286">
                  <c:v>140.660004</c:v>
                </c:pt>
                <c:pt idx="287">
                  <c:v>139.544998</c:v>
                </c:pt>
                <c:pt idx="288">
                  <c:v>141.309998</c:v>
                </c:pt>
                <c:pt idx="289">
                  <c:v>142.899994</c:v>
                </c:pt>
                <c:pt idx="290">
                  <c:v>144.494995</c:v>
                </c:pt>
                <c:pt idx="291">
                  <c:v>145.770004</c:v>
                </c:pt>
                <c:pt idx="292">
                  <c:v>146.869995</c:v>
                </c:pt>
                <c:pt idx="293">
                  <c:v>147.940002</c:v>
                </c:pt>
                <c:pt idx="294">
                  <c:v>146.854996</c:v>
                </c:pt>
                <c:pt idx="295">
                  <c:v>148.865005</c:v>
                </c:pt>
                <c:pt idx="296">
                  <c:v>150.080002</c:v>
                </c:pt>
                <c:pt idx="297">
                  <c:v>149.979996</c:v>
                </c:pt>
                <c:pt idx="298">
                  <c:v>149.044998</c:v>
                </c:pt>
                <c:pt idx="299">
                  <c:v>147.845001</c:v>
                </c:pt>
                <c:pt idx="300">
                  <c:v>146.865005</c:v>
                </c:pt>
                <c:pt idx="301">
                  <c:v>146.955002</c:v>
                </c:pt>
                <c:pt idx="302">
                  <c:v>146.080002</c:v>
                </c:pt>
                <c:pt idx="303">
                  <c:v>144.979996</c:v>
                </c:pt>
                <c:pt idx="304">
                  <c:v>144.074997</c:v>
                </c:pt>
                <c:pt idx="305">
                  <c:v>144.490005</c:v>
                </c:pt>
                <c:pt idx="306">
                  <c:v>143.044998</c:v>
                </c:pt>
                <c:pt idx="307">
                  <c:v>142.854996</c:v>
                </c:pt>
                <c:pt idx="308">
                  <c:v>143.770004</c:v>
                </c:pt>
                <c:pt idx="309">
                  <c:v>144.085007</c:v>
                </c:pt>
                <c:pt idx="310">
                  <c:v>142.804993</c:v>
                </c:pt>
                <c:pt idx="311">
                  <c:v>142.794998</c:v>
                </c:pt>
                <c:pt idx="312">
                  <c:v>142.934998</c:v>
                </c:pt>
                <c:pt idx="313">
                  <c:v>141.514999</c:v>
                </c:pt>
                <c:pt idx="314">
                  <c:v>141.524994</c:v>
                </c:pt>
                <c:pt idx="315">
                  <c:v>141.404999</c:v>
                </c:pt>
                <c:pt idx="316">
                  <c:v>142.860001</c:v>
                </c:pt>
                <c:pt idx="317">
                  <c:v>147.404999</c:v>
                </c:pt>
                <c:pt idx="318">
                  <c:v>149.059998</c:v>
                </c:pt>
                <c:pt idx="319">
                  <c:v>152.975006</c:v>
                </c:pt>
                <c:pt idx="320">
                  <c:v>155.690002</c:v>
                </c:pt>
                <c:pt idx="321">
                  <c:v>156.990005</c:v>
                </c:pt>
                <c:pt idx="322">
                  <c:v>159.304993</c:v>
                </c:pt>
                <c:pt idx="323">
                  <c:v>159.619995</c:v>
                </c:pt>
                <c:pt idx="324">
                  <c:v>162.660004</c:v>
                </c:pt>
                <c:pt idx="325">
                  <c:v>164.145004</c:v>
                </c:pt>
                <c:pt idx="326">
                  <c:v>162.514999</c:v>
                </c:pt>
                <c:pt idx="327">
                  <c:v>166.455002</c:v>
                </c:pt>
                <c:pt idx="328">
                  <c:v>166.520004</c:v>
                </c:pt>
                <c:pt idx="329">
                  <c:v>164.259995</c:v>
                </c:pt>
                <c:pt idx="330">
                  <c:v>167.945007</c:v>
                </c:pt>
                <c:pt idx="331">
                  <c:v>166.764999</c:v>
                </c:pt>
                <c:pt idx="332">
                  <c:v>164.139999</c:v>
                </c:pt>
                <c:pt idx="333">
                  <c:v>166.654999</c:v>
                </c:pt>
                <c:pt idx="334">
                  <c:v>167.625</c:v>
                </c:pt>
                <c:pt idx="335">
                  <c:v>165.740005</c:v>
                </c:pt>
                <c:pt idx="336">
                  <c:v>166.675003</c:v>
                </c:pt>
                <c:pt idx="337">
                  <c:v>170.304993</c:v>
                </c:pt>
                <c:pt idx="338">
                  <c:v>171.554993</c:v>
                </c:pt>
                <c:pt idx="339">
                  <c:v>173.5</c:v>
                </c:pt>
                <c:pt idx="340">
                  <c:v>174.634995</c:v>
                </c:pt>
                <c:pt idx="341">
                  <c:v>174.630005</c:v>
                </c:pt>
                <c:pt idx="342">
                  <c:v>173.625</c:v>
                </c:pt>
                <c:pt idx="343">
                  <c:v>172.324997</c:v>
                </c:pt>
                <c:pt idx="344">
                  <c:v>175.979996</c:v>
                </c:pt>
                <c:pt idx="345">
                  <c:v>176.264999</c:v>
                </c:pt>
                <c:pt idx="346">
                  <c:v>179.065002</c:v>
                </c:pt>
                <c:pt idx="347">
                  <c:v>183.649994</c:v>
                </c:pt>
                <c:pt idx="348">
                  <c:v>181.210007</c:v>
                </c:pt>
                <c:pt idx="349">
                  <c:v>179.869995</c:v>
                </c:pt>
                <c:pt idx="350">
                  <c:v>178.684998</c:v>
                </c:pt>
                <c:pt idx="351">
                  <c:v>177.705002</c:v>
                </c:pt>
                <c:pt idx="352">
                  <c:v>178.940002</c:v>
                </c:pt>
                <c:pt idx="353">
                  <c:v>180.970001</c:v>
                </c:pt>
                <c:pt idx="354">
                  <c:v>182.184998</c:v>
                </c:pt>
                <c:pt idx="355">
                  <c:v>182.75</c:v>
                </c:pt>
                <c:pt idx="356">
                  <c:v>181.065002</c:v>
                </c:pt>
                <c:pt idx="357">
                  <c:v>180.565002</c:v>
                </c:pt>
                <c:pt idx="358">
                  <c:v>183.274994</c:v>
                </c:pt>
                <c:pt idx="359">
                  <c:v>184.669998</c:v>
                </c:pt>
                <c:pt idx="360">
                  <c:v>184.285004</c:v>
                </c:pt>
                <c:pt idx="361">
                  <c:v>182.475006</c:v>
                </c:pt>
                <c:pt idx="362">
                  <c:v>184.464996</c:v>
                </c:pt>
                <c:pt idx="363">
                  <c:v>185.309998</c:v>
                </c:pt>
                <c:pt idx="364">
                  <c:v>184.770004</c:v>
                </c:pt>
                <c:pt idx="365">
                  <c:v>183.164993</c:v>
                </c:pt>
                <c:pt idx="366">
                  <c:v>182.729996</c:v>
                </c:pt>
                <c:pt idx="367">
                  <c:v>185.899994</c:v>
                </c:pt>
                <c:pt idx="368">
                  <c:v>186.044998</c:v>
                </c:pt>
                <c:pt idx="369">
                  <c:v>187.960007</c:v>
                </c:pt>
                <c:pt idx="370">
                  <c:v>189.824997</c:v>
                </c:pt>
                <c:pt idx="371">
                  <c:v>189.399994</c:v>
                </c:pt>
                <c:pt idx="372">
                  <c:v>190.179993</c:v>
                </c:pt>
                <c:pt idx="373">
                  <c:v>190.195007</c:v>
                </c:pt>
                <c:pt idx="374">
                  <c:v>190.705002</c:v>
                </c:pt>
                <c:pt idx="375">
                  <c:v>189.050003</c:v>
                </c:pt>
                <c:pt idx="376">
                  <c:v>183.835007</c:v>
                </c:pt>
                <c:pt idx="377">
                  <c:v>186.039993</c:v>
                </c:pt>
                <c:pt idx="378">
                  <c:v>186.074997</c:v>
                </c:pt>
                <c:pt idx="379">
                  <c:v>187.660004</c:v>
                </c:pt>
                <c:pt idx="380">
                  <c:v>191.360001</c:v>
                </c:pt>
                <c:pt idx="381">
                  <c:v>190.914993</c:v>
                </c:pt>
                <c:pt idx="382">
                  <c:v>187.434998</c:v>
                </c:pt>
                <c:pt idx="383">
                  <c:v>189.279999</c:v>
                </c:pt>
                <c:pt idx="384">
                  <c:v>188.729996</c:v>
                </c:pt>
                <c:pt idx="385">
                  <c:v>188.285004</c:v>
                </c:pt>
                <c:pt idx="386">
                  <c:v>183.945007</c:v>
                </c:pt>
                <c:pt idx="387">
                  <c:v>179.725006</c:v>
                </c:pt>
                <c:pt idx="388">
                  <c:v>182.460007</c:v>
                </c:pt>
                <c:pt idx="389">
                  <c:v>183.744995</c:v>
                </c:pt>
                <c:pt idx="390">
                  <c:v>182.125</c:v>
                </c:pt>
                <c:pt idx="391">
                  <c:v>184.634995</c:v>
                </c:pt>
                <c:pt idx="392">
                  <c:v>183.955002</c:v>
                </c:pt>
                <c:pt idx="393">
                  <c:v>183.770004</c:v>
                </c:pt>
                <c:pt idx="394">
                  <c:v>180.375</c:v>
                </c:pt>
                <c:pt idx="395">
                  <c:v>179.550003</c:v>
                </c:pt>
                <c:pt idx="396">
                  <c:v>181.264999</c:v>
                </c:pt>
                <c:pt idx="397">
                  <c:v>182.220001</c:v>
                </c:pt>
                <c:pt idx="398">
                  <c:v>184.830002</c:v>
                </c:pt>
                <c:pt idx="399">
                  <c:v>185.830002</c:v>
                </c:pt>
                <c:pt idx="400">
                  <c:v>186.449997</c:v>
                </c:pt>
                <c:pt idx="401">
                  <c:v>189.735001</c:v>
                </c:pt>
                <c:pt idx="402">
                  <c:v>189.294998</c:v>
                </c:pt>
                <c:pt idx="403">
                  <c:v>190.014999</c:v>
                </c:pt>
                <c:pt idx="404">
                  <c:v>190.360001</c:v>
                </c:pt>
                <c:pt idx="405">
                  <c:v>189.240005</c:v>
                </c:pt>
                <c:pt idx="406">
                  <c:v>188.975006</c:v>
                </c:pt>
                <c:pt idx="407">
                  <c:v>190.294998</c:v>
                </c:pt>
                <c:pt idx="408">
                  <c:v>190.740005</c:v>
                </c:pt>
                <c:pt idx="409">
                  <c:v>187.910004</c:v>
                </c:pt>
                <c:pt idx="410">
                  <c:v>185.455002</c:v>
                </c:pt>
                <c:pt idx="411">
                  <c:v>181.464996</c:v>
                </c:pt>
                <c:pt idx="412">
                  <c:v>181.699997</c:v>
                </c:pt>
                <c:pt idx="413">
                  <c:v>182.660004</c:v>
                </c:pt>
                <c:pt idx="414">
                  <c:v>181.639999</c:v>
                </c:pt>
                <c:pt idx="415">
                  <c:v>185.169998</c:v>
                </c:pt>
                <c:pt idx="416">
                  <c:v>185.955002</c:v>
                </c:pt>
                <c:pt idx="417">
                  <c:v>188.110001</c:v>
                </c:pt>
                <c:pt idx="418">
                  <c:v>188.770004</c:v>
                </c:pt>
                <c:pt idx="419">
                  <c:v>185.860001</c:v>
                </c:pt>
                <c:pt idx="420">
                  <c:v>184.5</c:v>
                </c:pt>
                <c:pt idx="421">
                  <c:v>185.759995</c:v>
                </c:pt>
                <c:pt idx="422">
                  <c:v>186.255005</c:v>
                </c:pt>
                <c:pt idx="423">
                  <c:v>185.684998</c:v>
                </c:pt>
                <c:pt idx="424">
                  <c:v>187.535004</c:v>
                </c:pt>
                <c:pt idx="425">
                  <c:v>189.475006</c:v>
                </c:pt>
                <c:pt idx="426">
                  <c:v>190.020004</c:v>
                </c:pt>
                <c:pt idx="427">
                  <c:v>189.664993</c:v>
                </c:pt>
                <c:pt idx="428">
                  <c:v>190.360001</c:v>
                </c:pt>
                <c:pt idx="429">
                  <c:v>189.600006</c:v>
                </c:pt>
                <c:pt idx="430">
                  <c:v>191.139999</c:v>
                </c:pt>
                <c:pt idx="431">
                  <c:v>191.320007</c:v>
                </c:pt>
                <c:pt idx="432">
                  <c:v>192.369995</c:v>
                </c:pt>
                <c:pt idx="433">
                  <c:v>192.050003</c:v>
                </c:pt>
                <c:pt idx="434">
                  <c:v>192.899994</c:v>
                </c:pt>
                <c:pt idx="435">
                  <c:v>191.839996</c:v>
                </c:pt>
                <c:pt idx="436">
                  <c:v>191.904999</c:v>
                </c:pt>
                <c:pt idx="437">
                  <c:v>191.345001</c:v>
                </c:pt>
                <c:pt idx="438">
                  <c:v>191.059998</c:v>
                </c:pt>
                <c:pt idx="439">
                  <c:v>190.699997</c:v>
                </c:pt>
                <c:pt idx="440">
                  <c:v>189.240005</c:v>
                </c:pt>
                <c:pt idx="441">
                  <c:v>189.475006</c:v>
                </c:pt>
                <c:pt idx="442">
                  <c:v>190.384995</c:v>
                </c:pt>
                <c:pt idx="443">
                  <c:v>189.024994</c:v>
                </c:pt>
                <c:pt idx="444">
                  <c:v>187.755005</c:v>
                </c:pt>
                <c:pt idx="445">
                  <c:v>187.384995</c:v>
                </c:pt>
                <c:pt idx="446">
                  <c:v>187.975006</c:v>
                </c:pt>
                <c:pt idx="447">
                  <c:v>188.735001</c:v>
                </c:pt>
                <c:pt idx="448">
                  <c:v>190.419998</c:v>
                </c:pt>
                <c:pt idx="449">
                  <c:v>194.985001</c:v>
                </c:pt>
                <c:pt idx="450">
                  <c:v>194.869995</c:v>
                </c:pt>
                <c:pt idx="451">
                  <c:v>196.039993</c:v>
                </c:pt>
                <c:pt idx="452">
                  <c:v>195.865005</c:v>
                </c:pt>
                <c:pt idx="453">
                  <c:v>193.860001</c:v>
                </c:pt>
                <c:pt idx="454">
                  <c:v>193.195007</c:v>
                </c:pt>
                <c:pt idx="455">
                  <c:v>193.634995</c:v>
                </c:pt>
                <c:pt idx="456">
                  <c:v>191.505005</c:v>
                </c:pt>
                <c:pt idx="457">
                  <c:v>193.024994</c:v>
                </c:pt>
                <c:pt idx="458">
                  <c:v>193.195007</c:v>
                </c:pt>
                <c:pt idx="459">
                  <c:v>193.755005</c:v>
                </c:pt>
                <c:pt idx="460">
                  <c:v>194.725006</c:v>
                </c:pt>
                <c:pt idx="461">
                  <c:v>196.565002</c:v>
                </c:pt>
                <c:pt idx="462">
                  <c:v>196.350006</c:v>
                </c:pt>
                <c:pt idx="463">
                  <c:v>195.240005</c:v>
                </c:pt>
                <c:pt idx="464">
                  <c:v>195.880005</c:v>
                </c:pt>
                <c:pt idx="465">
                  <c:v>198.244995</c:v>
                </c:pt>
                <c:pt idx="466">
                  <c:v>201.865005</c:v>
                </c:pt>
                <c:pt idx="467">
                  <c:v>203.729996</c:v>
                </c:pt>
                <c:pt idx="468">
                  <c:v>206.029999</c:v>
                </c:pt>
                <c:pt idx="469">
                  <c:v>208.389999</c:v>
                </c:pt>
                <c:pt idx="470">
                  <c:v>207.059998</c:v>
                </c:pt>
                <c:pt idx="471">
                  <c:v>206.470001</c:v>
                </c:pt>
                <c:pt idx="472">
                  <c:v>206.464996</c:v>
                </c:pt>
                <c:pt idx="473">
                  <c:v>206.830002</c:v>
                </c:pt>
                <c:pt idx="474">
                  <c:v>203.899994</c:v>
                </c:pt>
                <c:pt idx="475">
                  <c:v>205.389999</c:v>
                </c:pt>
                <c:pt idx="476">
                  <c:v>208.929993</c:v>
                </c:pt>
                <c:pt idx="477">
                  <c:v>210.574997</c:v>
                </c:pt>
                <c:pt idx="478">
                  <c:v>209.479996</c:v>
                </c:pt>
                <c:pt idx="479">
                  <c:v>210.714996</c:v>
                </c:pt>
                <c:pt idx="480">
                  <c:v>211.160004</c:v>
                </c:pt>
                <c:pt idx="481">
                  <c:v>210.634995</c:v>
                </c:pt>
                <c:pt idx="482">
                  <c:v>208.845001</c:v>
                </c:pt>
                <c:pt idx="483">
                  <c:v>209.574997</c:v>
                </c:pt>
                <c:pt idx="484">
                  <c:v>206.889999</c:v>
                </c:pt>
                <c:pt idx="485">
                  <c:v>205.729996</c:v>
                </c:pt>
                <c:pt idx="486">
                  <c:v>205.014999</c:v>
                </c:pt>
                <c:pt idx="487">
                  <c:v>204.059998</c:v>
                </c:pt>
                <c:pt idx="488">
                  <c:v>199.899994</c:v>
                </c:pt>
                <c:pt idx="489">
                  <c:v>201.600006</c:v>
                </c:pt>
                <c:pt idx="490">
                  <c:v>205.164993</c:v>
                </c:pt>
                <c:pt idx="491">
                  <c:v>206.365005</c:v>
                </c:pt>
                <c:pt idx="492">
                  <c:v>205.160004</c:v>
                </c:pt>
                <c:pt idx="493">
                  <c:v>202.255005</c:v>
                </c:pt>
                <c:pt idx="494">
                  <c:v>201.300003</c:v>
                </c:pt>
                <c:pt idx="495">
                  <c:v>202.054993</c:v>
                </c:pt>
                <c:pt idx="496">
                  <c:v>201.675003</c:v>
                </c:pt>
                <c:pt idx="497">
                  <c:v>197.259995</c:v>
                </c:pt>
                <c:pt idx="498">
                  <c:v>201.429993</c:v>
                </c:pt>
                <c:pt idx="499">
                  <c:v>204.074997</c:v>
                </c:pt>
                <c:pt idx="500">
                  <c:v>204.639999</c:v>
                </c:pt>
                <c:pt idx="501">
                  <c:v>205.115005</c:v>
                </c:pt>
                <c:pt idx="502">
                  <c:v>204.625</c:v>
                </c:pt>
                <c:pt idx="503">
                  <c:v>204.149994</c:v>
                </c:pt>
                <c:pt idx="504">
                  <c:v>205.505005</c:v>
                </c:pt>
                <c:pt idx="505">
                  <c:v>209.705002</c:v>
                </c:pt>
                <c:pt idx="506">
                  <c:v>212.145004</c:v>
                </c:pt>
                <c:pt idx="507">
                  <c:v>213.809998</c:v>
                </c:pt>
                <c:pt idx="508">
                  <c:v>208.070007</c:v>
                </c:pt>
                <c:pt idx="509">
                  <c:v>206.889999</c:v>
                </c:pt>
                <c:pt idx="510">
                  <c:v>203.625</c:v>
                </c:pt>
                <c:pt idx="511">
                  <c:v>202.464996</c:v>
                </c:pt>
                <c:pt idx="512">
                  <c:v>199.625</c:v>
                </c:pt>
                <c:pt idx="513">
                  <c:v>201.229996</c:v>
                </c:pt>
                <c:pt idx="514">
                  <c:v>197.494995</c:v>
                </c:pt>
                <c:pt idx="515">
                  <c:v>193.065002</c:v>
                </c:pt>
                <c:pt idx="516">
                  <c:v>183.285004</c:v>
                </c:pt>
                <c:pt idx="517">
                  <c:v>155.649994</c:v>
                </c:pt>
                <c:pt idx="518">
                  <c:v>143.960007</c:v>
                </c:pt>
                <c:pt idx="519">
                  <c:v>158.779999</c:v>
                </c:pt>
                <c:pt idx="520">
                  <c:v>149.985001</c:v>
                </c:pt>
                <c:pt idx="521">
                  <c:v>145.419998</c:v>
                </c:pt>
                <c:pt idx="522">
                  <c:v>128.425003</c:v>
                </c:pt>
                <c:pt idx="523">
                  <c:v>129.865005</c:v>
                </c:pt>
                <c:pt idx="524">
                  <c:v>131.210007</c:v>
                </c:pt>
                <c:pt idx="525">
                  <c:v>143.639999</c:v>
                </c:pt>
                <c:pt idx="526">
                  <c:v>150.070007</c:v>
                </c:pt>
                <c:pt idx="527">
                  <c:v>152.195007</c:v>
                </c:pt>
                <c:pt idx="528">
                  <c:v>147.134995</c:v>
                </c:pt>
                <c:pt idx="529">
                  <c:v>147.945007</c:v>
                </c:pt>
                <c:pt idx="530">
                  <c:v>153.029999</c:v>
                </c:pt>
                <c:pt idx="531">
                  <c:v>150.679993</c:v>
                </c:pt>
                <c:pt idx="532">
                  <c:v>146.485001</c:v>
                </c:pt>
                <c:pt idx="533">
                  <c:v>143.445007</c:v>
                </c:pt>
                <c:pt idx="534">
                  <c:v>145.479996</c:v>
                </c:pt>
                <c:pt idx="535">
                  <c:v>149.845001</c:v>
                </c:pt>
                <c:pt idx="536">
                  <c:v>147.949997</c:v>
                </c:pt>
                <c:pt idx="537">
                  <c:v>147.460007</c:v>
                </c:pt>
                <c:pt idx="538">
                  <c:v>143.574997</c:v>
                </c:pt>
                <c:pt idx="539">
                  <c:v>144.835007</c:v>
                </c:pt>
                <c:pt idx="540">
                  <c:v>141.059998</c:v>
                </c:pt>
                <c:pt idx="541">
                  <c:v>140.835007</c:v>
                </c:pt>
                <c:pt idx="542">
                  <c:v>141.839996</c:v>
                </c:pt>
                <c:pt idx="543">
                  <c:v>144.660004</c:v>
                </c:pt>
                <c:pt idx="544">
                  <c:v>144.994995</c:v>
                </c:pt>
                <c:pt idx="545">
                  <c:v>143.354996</c:v>
                </c:pt>
                <c:pt idx="546">
                  <c:v>137.125</c:v>
                </c:pt>
                <c:pt idx="547">
                  <c:v>137.160004</c:v>
                </c:pt>
                <c:pt idx="548">
                  <c:v>137.955002</c:v>
                </c:pt>
                <c:pt idx="549">
                  <c:v>132.949997</c:v>
                </c:pt>
                <c:pt idx="550">
                  <c:v>130.434998</c:v>
                </c:pt>
                <c:pt idx="551">
                  <c:v>133.145004</c:v>
                </c:pt>
                <c:pt idx="552">
                  <c:v>136.690002</c:v>
                </c:pt>
                <c:pt idx="553">
                  <c:v>139.759995</c:v>
                </c:pt>
                <c:pt idx="554">
                  <c:v>139.014999</c:v>
                </c:pt>
                <c:pt idx="555">
                  <c:v>139.820007</c:v>
                </c:pt>
                <c:pt idx="556">
                  <c:v>146.080002</c:v>
                </c:pt>
                <c:pt idx="557">
                  <c:v>146.889999</c:v>
                </c:pt>
                <c:pt idx="558">
                  <c:v>151.059998</c:v>
                </c:pt>
                <c:pt idx="559">
                  <c:v>149.910004</c:v>
                </c:pt>
                <c:pt idx="560">
                  <c:v>154.744995</c:v>
                </c:pt>
                <c:pt idx="561">
                  <c:v>156.020004</c:v>
                </c:pt>
                <c:pt idx="562">
                  <c:v>155.554993</c:v>
                </c:pt>
                <c:pt idx="563">
                  <c:v>158.059998</c:v>
                </c:pt>
                <c:pt idx="564">
                  <c:v>158.184998</c:v>
                </c:pt>
                <c:pt idx="565">
                  <c:v>152.779999</c:v>
                </c:pt>
                <c:pt idx="566">
                  <c:v>154.345001</c:v>
                </c:pt>
                <c:pt idx="567">
                  <c:v>157.285004</c:v>
                </c:pt>
                <c:pt idx="568">
                  <c:v>156.25</c:v>
                </c:pt>
                <c:pt idx="569">
                  <c:v>161.809998</c:v>
                </c:pt>
                <c:pt idx="570">
                  <c:v>164.279999</c:v>
                </c:pt>
                <c:pt idx="571">
                  <c:v>166.175003</c:v>
                </c:pt>
                <c:pt idx="572">
                  <c:v>168.699997</c:v>
                </c:pt>
                <c:pt idx="573">
                  <c:v>158.195007</c:v>
                </c:pt>
                <c:pt idx="574">
                  <c:v>158.875</c:v>
                </c:pt>
                <c:pt idx="575">
                  <c:v>155.725006</c:v>
                </c:pt>
                <c:pt idx="576">
                  <c:v>155.544998</c:v>
                </c:pt>
                <c:pt idx="577">
                  <c:v>156.035004</c:v>
                </c:pt>
                <c:pt idx="578">
                  <c:v>159.824997</c:v>
                </c:pt>
                <c:pt idx="579">
                  <c:v>159.024994</c:v>
                </c:pt>
                <c:pt idx="580">
                  <c:v>158.009995</c:v>
                </c:pt>
                <c:pt idx="581">
                  <c:v>152.464996</c:v>
                </c:pt>
                <c:pt idx="582">
                  <c:v>152.949997</c:v>
                </c:pt>
                <c:pt idx="583">
                  <c:v>154.354996</c:v>
                </c:pt>
                <c:pt idx="584">
                  <c:v>157.054993</c:v>
                </c:pt>
                <c:pt idx="585">
                  <c:v>155.229996</c:v>
                </c:pt>
                <c:pt idx="586">
                  <c:v>155.425003</c:v>
                </c:pt>
                <c:pt idx="587">
                  <c:v>157.654999</c:v>
                </c:pt>
                <c:pt idx="588">
                  <c:v>159.130005</c:v>
                </c:pt>
                <c:pt idx="589">
                  <c:v>158.615005</c:v>
                </c:pt>
                <c:pt idx="590">
                  <c:v>158.975006</c:v>
                </c:pt>
                <c:pt idx="591">
                  <c:v>156.580002</c:v>
                </c:pt>
                <c:pt idx="592">
                  <c:v>157.380005</c:v>
                </c:pt>
                <c:pt idx="593">
                  <c:v>158.014999</c:v>
                </c:pt>
                <c:pt idx="594">
                  <c:v>157.875</c:v>
                </c:pt>
                <c:pt idx="595">
                  <c:v>158.929993</c:v>
                </c:pt>
                <c:pt idx="596">
                  <c:v>162.240005</c:v>
                </c:pt>
                <c:pt idx="597">
                  <c:v>162.955002</c:v>
                </c:pt>
                <c:pt idx="598">
                  <c:v>163.934998</c:v>
                </c:pt>
                <c:pt idx="599">
                  <c:v>165.539993</c:v>
                </c:pt>
                <c:pt idx="600">
                  <c:v>165.804993</c:v>
                </c:pt>
                <c:pt idx="601">
                  <c:v>165.75</c:v>
                </c:pt>
                <c:pt idx="602">
                  <c:v>167.074997</c:v>
                </c:pt>
                <c:pt idx="603">
                  <c:v>170.199997</c:v>
                </c:pt>
                <c:pt idx="604">
                  <c:v>171.285004</c:v>
                </c:pt>
                <c:pt idx="605">
                  <c:v>172.475006</c:v>
                </c:pt>
                <c:pt idx="606">
                  <c:v>170.785004</c:v>
                </c:pt>
                <c:pt idx="607">
                  <c:v>170.645004</c:v>
                </c:pt>
                <c:pt idx="608">
                  <c:v>172.639999</c:v>
                </c:pt>
                <c:pt idx="609">
                  <c:v>172.634995</c:v>
                </c:pt>
                <c:pt idx="610">
                  <c:v>175.115005</c:v>
                </c:pt>
                <c:pt idx="611">
                  <c:v>176.5</c:v>
                </c:pt>
                <c:pt idx="612">
                  <c:v>177.389999</c:v>
                </c:pt>
                <c:pt idx="613">
                  <c:v>178.464996</c:v>
                </c:pt>
                <c:pt idx="614">
                  <c:v>179.625</c:v>
                </c:pt>
                <c:pt idx="615">
                  <c:v>181.240005</c:v>
                </c:pt>
                <c:pt idx="616">
                  <c:v>178.434998</c:v>
                </c:pt>
                <c:pt idx="617">
                  <c:v>177.889999</c:v>
                </c:pt>
                <c:pt idx="618">
                  <c:v>179.210007</c:v>
                </c:pt>
                <c:pt idx="619">
                  <c:v>178.315002</c:v>
                </c:pt>
                <c:pt idx="620">
                  <c:v>180.419998</c:v>
                </c:pt>
                <c:pt idx="621">
                  <c:v>181.235001</c:v>
                </c:pt>
                <c:pt idx="622">
                  <c:v>181.035004</c:v>
                </c:pt>
                <c:pt idx="623">
                  <c:v>178.899994</c:v>
                </c:pt>
                <c:pt idx="624">
                  <c:v>180.014999</c:v>
                </c:pt>
                <c:pt idx="625">
                  <c:v>179.244995</c:v>
                </c:pt>
                <c:pt idx="626">
                  <c:v>174.764999</c:v>
                </c:pt>
                <c:pt idx="627">
                  <c:v>172.880005</c:v>
                </c:pt>
                <c:pt idx="628">
                  <c:v>172.839996</c:v>
                </c:pt>
                <c:pt idx="629">
                  <c:v>173.664993</c:v>
                </c:pt>
                <c:pt idx="630">
                  <c:v>172.130005</c:v>
                </c:pt>
                <c:pt idx="631">
                  <c:v>173.259995</c:v>
                </c:pt>
                <c:pt idx="632">
                  <c:v>171.404999</c:v>
                </c:pt>
                <c:pt idx="633">
                  <c:v>172.895004</c:v>
                </c:pt>
                <c:pt idx="634">
                  <c:v>176.600006</c:v>
                </c:pt>
                <c:pt idx="635">
                  <c:v>177.330002</c:v>
                </c:pt>
                <c:pt idx="636">
                  <c:v>178.929993</c:v>
                </c:pt>
                <c:pt idx="637">
                  <c:v>179.940002</c:v>
                </c:pt>
                <c:pt idx="638">
                  <c:v>180.100006</c:v>
                </c:pt>
                <c:pt idx="639">
                  <c:v>180.384995</c:v>
                </c:pt>
                <c:pt idx="640">
                  <c:v>173.270004</c:v>
                </c:pt>
                <c:pt idx="641">
                  <c:v>173.134995</c:v>
                </c:pt>
                <c:pt idx="642">
                  <c:v>173.550003</c:v>
                </c:pt>
                <c:pt idx="643">
                  <c:v>174.354996</c:v>
                </c:pt>
                <c:pt idx="644">
                  <c:v>172.934998</c:v>
                </c:pt>
                <c:pt idx="645">
                  <c:v>172.070007</c:v>
                </c:pt>
                <c:pt idx="646">
                  <c:v>173.320007</c:v>
                </c:pt>
                <c:pt idx="647">
                  <c:v>174.399994</c:v>
                </c:pt>
                <c:pt idx="648">
                  <c:v>176.744995</c:v>
                </c:pt>
                <c:pt idx="649">
                  <c:v>177.210007</c:v>
                </c:pt>
                <c:pt idx="650">
                  <c:v>176.729996</c:v>
                </c:pt>
                <c:pt idx="651">
                  <c:v>175.919998</c:v>
                </c:pt>
                <c:pt idx="652">
                  <c:v>176.744995</c:v>
                </c:pt>
                <c:pt idx="653">
                  <c:v>178.994995</c:v>
                </c:pt>
                <c:pt idx="654">
                  <c:v>178.625</c:v>
                </c:pt>
                <c:pt idx="655">
                  <c:v>177.679993</c:v>
                </c:pt>
                <c:pt idx="656">
                  <c:v>177.179993</c:v>
                </c:pt>
                <c:pt idx="657">
                  <c:v>174.929993</c:v>
                </c:pt>
                <c:pt idx="658">
                  <c:v>174.320007</c:v>
                </c:pt>
                <c:pt idx="659">
                  <c:v>170.800003</c:v>
                </c:pt>
                <c:pt idx="660">
                  <c:v>171.705002</c:v>
                </c:pt>
                <c:pt idx="661">
                  <c:v>173.845001</c:v>
                </c:pt>
                <c:pt idx="662">
                  <c:v>174.985001</c:v>
                </c:pt>
                <c:pt idx="663">
                  <c:v>174.070007</c:v>
                </c:pt>
                <c:pt idx="664">
                  <c:v>170.285004</c:v>
                </c:pt>
                <c:pt idx="665">
                  <c:v>170.345001</c:v>
                </c:pt>
                <c:pt idx="666">
                  <c:v>169.884995</c:v>
                </c:pt>
                <c:pt idx="667">
                  <c:v>167.649994</c:v>
                </c:pt>
                <c:pt idx="668">
                  <c:v>169.210007</c:v>
                </c:pt>
                <c:pt idx="669">
                  <c:v>169.009995</c:v>
                </c:pt>
                <c:pt idx="670">
                  <c:v>169.854996</c:v>
                </c:pt>
                <c:pt idx="671">
                  <c:v>169.585007</c:v>
                </c:pt>
                <c:pt idx="672">
                  <c:v>173.345001</c:v>
                </c:pt>
                <c:pt idx="673">
                  <c:v>176.675003</c:v>
                </c:pt>
                <c:pt idx="674">
                  <c:v>176.449997</c:v>
                </c:pt>
                <c:pt idx="675">
                  <c:v>178.005005</c:v>
                </c:pt>
                <c:pt idx="676">
                  <c:v>179.744995</c:v>
                </c:pt>
                <c:pt idx="677">
                  <c:v>179.764999</c:v>
                </c:pt>
                <c:pt idx="678">
                  <c:v>183.014999</c:v>
                </c:pt>
                <c:pt idx="679">
                  <c:v>182.774994</c:v>
                </c:pt>
                <c:pt idx="680">
                  <c:v>184.285004</c:v>
                </c:pt>
                <c:pt idx="681">
                  <c:v>184.735001</c:v>
                </c:pt>
                <c:pt idx="682">
                  <c:v>185.774994</c:v>
                </c:pt>
                <c:pt idx="683">
                  <c:v>186.104996</c:v>
                </c:pt>
                <c:pt idx="684">
                  <c:v>184.505005</c:v>
                </c:pt>
                <c:pt idx="685">
                  <c:v>183.940002</c:v>
                </c:pt>
                <c:pt idx="686">
                  <c:v>183.195007</c:v>
                </c:pt>
                <c:pt idx="687">
                  <c:v>184.789993</c:v>
                </c:pt>
                <c:pt idx="688">
                  <c:v>186.979996</c:v>
                </c:pt>
                <c:pt idx="689">
                  <c:v>187.070007</c:v>
                </c:pt>
                <c:pt idx="690">
                  <c:v>187.350006</c:v>
                </c:pt>
                <c:pt idx="691">
                  <c:v>185.115005</c:v>
                </c:pt>
                <c:pt idx="692">
                  <c:v>188.190002</c:v>
                </c:pt>
                <c:pt idx="693">
                  <c:v>187.785004</c:v>
                </c:pt>
                <c:pt idx="694">
                  <c:v>189.024994</c:v>
                </c:pt>
                <c:pt idx="695">
                  <c:v>189.955002</c:v>
                </c:pt>
                <c:pt idx="696">
                  <c:v>191.904999</c:v>
                </c:pt>
                <c:pt idx="697">
                  <c:v>190.429993</c:v>
                </c:pt>
                <c:pt idx="698">
                  <c:v>189.384995</c:v>
                </c:pt>
                <c:pt idx="699">
                  <c:v>188.145004</c:v>
                </c:pt>
                <c:pt idx="700">
                  <c:v>187.684998</c:v>
                </c:pt>
                <c:pt idx="701">
                  <c:v>187.235001</c:v>
                </c:pt>
                <c:pt idx="702">
                  <c:v>188.119995</c:v>
                </c:pt>
                <c:pt idx="703">
                  <c:v>188.679993</c:v>
                </c:pt>
                <c:pt idx="704">
                  <c:v>188.509995</c:v>
                </c:pt>
                <c:pt idx="705">
                  <c:v>188.794998</c:v>
                </c:pt>
                <c:pt idx="706">
                  <c:v>185.779999</c:v>
                </c:pt>
                <c:pt idx="707">
                  <c:v>185.255005</c:v>
                </c:pt>
                <c:pt idx="708">
                  <c:v>182.404999</c:v>
                </c:pt>
                <c:pt idx="709">
                  <c:v>181.860001</c:v>
                </c:pt>
                <c:pt idx="710">
                  <c:v>181.589996</c:v>
                </c:pt>
                <c:pt idx="711">
                  <c:v>179.705002</c:v>
                </c:pt>
                <c:pt idx="712">
                  <c:v>177.369995</c:v>
                </c:pt>
                <c:pt idx="713">
                  <c:v>178.220001</c:v>
                </c:pt>
                <c:pt idx="714">
                  <c:v>181.160004</c:v>
                </c:pt>
                <c:pt idx="715">
                  <c:v>181.440002</c:v>
                </c:pt>
                <c:pt idx="716">
                  <c:v>180.535004</c:v>
                </c:pt>
                <c:pt idx="717">
                  <c:v>181.070007</c:v>
                </c:pt>
                <c:pt idx="718">
                  <c:v>181.175003</c:v>
                </c:pt>
                <c:pt idx="719">
                  <c:v>179.895004</c:v>
                </c:pt>
                <c:pt idx="720">
                  <c:v>179.815002</c:v>
                </c:pt>
                <c:pt idx="721">
                  <c:v>177.270004</c:v>
                </c:pt>
                <c:pt idx="722">
                  <c:v>172.679993</c:v>
                </c:pt>
                <c:pt idx="723">
                  <c:v>174.634995</c:v>
                </c:pt>
                <c:pt idx="724">
                  <c:v>173.744995</c:v>
                </c:pt>
                <c:pt idx="725">
                  <c:v>170.085007</c:v>
                </c:pt>
                <c:pt idx="726">
                  <c:v>172.645004</c:v>
                </c:pt>
                <c:pt idx="727">
                  <c:v>172.904999</c:v>
                </c:pt>
                <c:pt idx="728">
                  <c:v>173.550003</c:v>
                </c:pt>
                <c:pt idx="729">
                  <c:v>172.815002</c:v>
                </c:pt>
                <c:pt idx="730">
                  <c:v>169.895004</c:v>
                </c:pt>
                <c:pt idx="731">
                  <c:v>169.604996</c:v>
                </c:pt>
                <c:pt idx="732">
                  <c:v>171.955002</c:v>
                </c:pt>
                <c:pt idx="733">
                  <c:v>170.529999</c:v>
                </c:pt>
                <c:pt idx="734">
                  <c:v>170.979996</c:v>
                </c:pt>
                <c:pt idx="735">
                  <c:v>172.764999</c:v>
                </c:pt>
                <c:pt idx="736">
                  <c:v>172.365005</c:v>
                </c:pt>
                <c:pt idx="737">
                  <c:v>170.994995</c:v>
                </c:pt>
                <c:pt idx="738">
                  <c:v>168.220001</c:v>
                </c:pt>
                <c:pt idx="739">
                  <c:v>171.464996</c:v>
                </c:pt>
                <c:pt idx="740">
                  <c:v>171.934998</c:v>
                </c:pt>
                <c:pt idx="741">
                  <c:v>172.095001</c:v>
                </c:pt>
                <c:pt idx="742">
                  <c:v>172.964996</c:v>
                </c:pt>
                <c:pt idx="743">
                  <c:v>175.479996</c:v>
                </c:pt>
                <c:pt idx="744">
                  <c:v>175.595001</c:v>
                </c:pt>
                <c:pt idx="745">
                  <c:v>175.869995</c:v>
                </c:pt>
                <c:pt idx="746">
                  <c:v>176.979996</c:v>
                </c:pt>
                <c:pt idx="747">
                  <c:v>175.414993</c:v>
                </c:pt>
                <c:pt idx="748">
                  <c:v>176.645004</c:v>
                </c:pt>
                <c:pt idx="749">
                  <c:v>176.110001</c:v>
                </c:pt>
                <c:pt idx="750">
                  <c:v>176.804993</c:v>
                </c:pt>
                <c:pt idx="751">
                  <c:v>177.804993</c:v>
                </c:pt>
                <c:pt idx="752">
                  <c:v>178.274994</c:v>
                </c:pt>
                <c:pt idx="753">
                  <c:v>177.475006</c:v>
                </c:pt>
                <c:pt idx="754">
                  <c:v>175.869995</c:v>
                </c:pt>
                <c:pt idx="755">
                  <c:v>175.800003</c:v>
                </c:pt>
                <c:pt idx="756">
                  <c:v>177.054993</c:v>
                </c:pt>
                <c:pt idx="757">
                  <c:v>178.824997</c:v>
                </c:pt>
                <c:pt idx="758">
                  <c:v>179.365005</c:v>
                </c:pt>
                <c:pt idx="759">
                  <c:v>176.789993</c:v>
                </c:pt>
                <c:pt idx="760">
                  <c:v>176.289993</c:v>
                </c:pt>
                <c:pt idx="761">
                  <c:v>175.860001</c:v>
                </c:pt>
                <c:pt idx="762">
                  <c:v>176.235001</c:v>
                </c:pt>
                <c:pt idx="763">
                  <c:v>176</c:v>
                </c:pt>
                <c:pt idx="764">
                  <c:v>174.934998</c:v>
                </c:pt>
                <c:pt idx="765">
                  <c:v>175.625</c:v>
                </c:pt>
                <c:pt idx="766">
                  <c:v>173.289993</c:v>
                </c:pt>
                <c:pt idx="767">
                  <c:v>174.835007</c:v>
                </c:pt>
                <c:pt idx="768">
                  <c:v>175.369995</c:v>
                </c:pt>
                <c:pt idx="769">
                  <c:v>175.785004</c:v>
                </c:pt>
                <c:pt idx="770">
                  <c:v>176.990005</c:v>
                </c:pt>
                <c:pt idx="771">
                  <c:v>176.990005</c:v>
                </c:pt>
                <c:pt idx="772">
                  <c:v>180.365005</c:v>
                </c:pt>
                <c:pt idx="773">
                  <c:v>179.740005</c:v>
                </c:pt>
                <c:pt idx="774">
                  <c:v>178.410004</c:v>
                </c:pt>
                <c:pt idx="775">
                  <c:v>177.399994</c:v>
                </c:pt>
                <c:pt idx="776">
                  <c:v>176.350006</c:v>
                </c:pt>
                <c:pt idx="777">
                  <c:v>174.279999</c:v>
                </c:pt>
                <c:pt idx="778">
                  <c:v>174.884995</c:v>
                </c:pt>
                <c:pt idx="779">
                  <c:v>174.779999</c:v>
                </c:pt>
                <c:pt idx="780">
                  <c:v>174.595001</c:v>
                </c:pt>
                <c:pt idx="781">
                  <c:v>174.014999</c:v>
                </c:pt>
                <c:pt idx="782">
                  <c:v>174.25</c:v>
                </c:pt>
                <c:pt idx="783">
                  <c:v>173.559998</c:v>
                </c:pt>
                <c:pt idx="784">
                  <c:v>171.339996</c:v>
                </c:pt>
                <c:pt idx="785">
                  <c:v>173.75</c:v>
                </c:pt>
                <c:pt idx="786">
                  <c:v>173.494995</c:v>
                </c:pt>
                <c:pt idx="787">
                  <c:v>173.274994</c:v>
                </c:pt>
                <c:pt idx="788">
                  <c:v>169.240005</c:v>
                </c:pt>
                <c:pt idx="789">
                  <c:v>168.955002</c:v>
                </c:pt>
                <c:pt idx="790">
                  <c:v>168.104996</c:v>
                </c:pt>
                <c:pt idx="791">
                  <c:v>165.524994</c:v>
                </c:pt>
                <c:pt idx="792">
                  <c:v>166.205002</c:v>
                </c:pt>
                <c:pt idx="793">
                  <c:v>166.524994</c:v>
                </c:pt>
                <c:pt idx="794">
                  <c:v>163.815002</c:v>
                </c:pt>
                <c:pt idx="795">
                  <c:v>164.350006</c:v>
                </c:pt>
                <c:pt idx="796">
                  <c:v>167.190002</c:v>
                </c:pt>
                <c:pt idx="797">
                  <c:v>165.720001</c:v>
                </c:pt>
                <c:pt idx="798">
                  <c:v>165.994995</c:v>
                </c:pt>
                <c:pt idx="799">
                  <c:v>167.169998</c:v>
                </c:pt>
                <c:pt idx="800">
                  <c:v>169.184998</c:v>
                </c:pt>
                <c:pt idx="801">
                  <c:v>171.330002</c:v>
                </c:pt>
                <c:pt idx="802">
                  <c:v>171.615005</c:v>
                </c:pt>
                <c:pt idx="803">
                  <c:v>172.854996</c:v>
                </c:pt>
                <c:pt idx="804">
                  <c:v>174.014999</c:v>
                </c:pt>
                <c:pt idx="805">
                  <c:v>172.839996</c:v>
                </c:pt>
                <c:pt idx="806">
                  <c:v>171.884995</c:v>
                </c:pt>
                <c:pt idx="807">
                  <c:v>171.794998</c:v>
                </c:pt>
                <c:pt idx="808">
                  <c:v>171.110001</c:v>
                </c:pt>
                <c:pt idx="809">
                  <c:v>170.255005</c:v>
                </c:pt>
                <c:pt idx="810">
                  <c:v>170.869995</c:v>
                </c:pt>
                <c:pt idx="811">
                  <c:v>171.619995</c:v>
                </c:pt>
                <c:pt idx="812">
                  <c:v>174.014999</c:v>
                </c:pt>
                <c:pt idx="813">
                  <c:v>175.389999</c:v>
                </c:pt>
                <c:pt idx="814">
                  <c:v>175.074997</c:v>
                </c:pt>
                <c:pt idx="815">
                  <c:v>174.660004</c:v>
                </c:pt>
                <c:pt idx="816">
                  <c:v>174.759995</c:v>
                </c:pt>
                <c:pt idx="817">
                  <c:v>175.610001</c:v>
                </c:pt>
                <c:pt idx="818">
                  <c:v>175.220001</c:v>
                </c:pt>
                <c:pt idx="819">
                  <c:v>175.130005</c:v>
                </c:pt>
                <c:pt idx="820">
                  <c:v>176.679993</c:v>
                </c:pt>
                <c:pt idx="821">
                  <c:v>177.410004</c:v>
                </c:pt>
                <c:pt idx="822">
                  <c:v>174.625</c:v>
                </c:pt>
                <c:pt idx="823">
                  <c:v>177.559998</c:v>
                </c:pt>
                <c:pt idx="824">
                  <c:v>177.485001</c:v>
                </c:pt>
                <c:pt idx="825">
                  <c:v>177.520004</c:v>
                </c:pt>
                <c:pt idx="826">
                  <c:v>177.649994</c:v>
                </c:pt>
                <c:pt idx="827">
                  <c:v>177.065002</c:v>
                </c:pt>
                <c:pt idx="828">
                  <c:v>177.595001</c:v>
                </c:pt>
                <c:pt idx="829">
                  <c:v>179</c:v>
                </c:pt>
                <c:pt idx="830">
                  <c:v>179.100006</c:v>
                </c:pt>
                <c:pt idx="831">
                  <c:v>179.199997</c:v>
                </c:pt>
                <c:pt idx="832">
                  <c:v>177.089996</c:v>
                </c:pt>
                <c:pt idx="833">
                  <c:v>178.645004</c:v>
                </c:pt>
                <c:pt idx="834">
                  <c:v>180.570007</c:v>
                </c:pt>
                <c:pt idx="835">
                  <c:v>180.320007</c:v>
                </c:pt>
                <c:pt idx="836">
                  <c:v>178.205002</c:v>
                </c:pt>
                <c:pt idx="837">
                  <c:v>180.175003</c:v>
                </c:pt>
                <c:pt idx="838">
                  <c:v>181.559998</c:v>
                </c:pt>
                <c:pt idx="839">
                  <c:v>183.994995</c:v>
                </c:pt>
                <c:pt idx="840">
                  <c:v>183.544998</c:v>
                </c:pt>
                <c:pt idx="841">
                  <c:v>184.785004</c:v>
                </c:pt>
                <c:pt idx="842">
                  <c:v>186.470001</c:v>
                </c:pt>
                <c:pt idx="843">
                  <c:v>188.369995</c:v>
                </c:pt>
                <c:pt idx="844">
                  <c:v>189.865005</c:v>
                </c:pt>
                <c:pt idx="845">
                  <c:v>189.975006</c:v>
                </c:pt>
                <c:pt idx="846">
                  <c:v>189.464996</c:v>
                </c:pt>
                <c:pt idx="847">
                  <c:v>192.054993</c:v>
                </c:pt>
                <c:pt idx="848">
                  <c:v>190.050003</c:v>
                </c:pt>
                <c:pt idx="849">
                  <c:v>188.690002</c:v>
                </c:pt>
                <c:pt idx="850">
                  <c:v>185.705002</c:v>
                </c:pt>
                <c:pt idx="851">
                  <c:v>185.404999</c:v>
                </c:pt>
                <c:pt idx="852">
                  <c:v>185.630005</c:v>
                </c:pt>
                <c:pt idx="853">
                  <c:v>187.414993</c:v>
                </c:pt>
                <c:pt idx="854">
                  <c:v>187.824997</c:v>
                </c:pt>
                <c:pt idx="855">
                  <c:v>188.509995</c:v>
                </c:pt>
                <c:pt idx="856">
                  <c:v>188.169998</c:v>
                </c:pt>
                <c:pt idx="857">
                  <c:v>185.759995</c:v>
                </c:pt>
                <c:pt idx="858">
                  <c:v>186.470001</c:v>
                </c:pt>
                <c:pt idx="859">
                  <c:v>184.589996</c:v>
                </c:pt>
                <c:pt idx="860">
                  <c:v>183.815002</c:v>
                </c:pt>
                <c:pt idx="861">
                  <c:v>183.789993</c:v>
                </c:pt>
                <c:pt idx="862">
                  <c:v>183.600006</c:v>
                </c:pt>
                <c:pt idx="863">
                  <c:v>185.460007</c:v>
                </c:pt>
                <c:pt idx="864">
                  <c:v>185.815002</c:v>
                </c:pt>
                <c:pt idx="865">
                  <c:v>187.505005</c:v>
                </c:pt>
                <c:pt idx="866">
                  <c:v>186.699997</c:v>
                </c:pt>
                <c:pt idx="867">
                  <c:v>186.255005</c:v>
                </c:pt>
                <c:pt idx="868">
                  <c:v>185.350006</c:v>
                </c:pt>
                <c:pt idx="869">
                  <c:v>184.994995</c:v>
                </c:pt>
                <c:pt idx="870">
                  <c:v>185.880005</c:v>
                </c:pt>
                <c:pt idx="871">
                  <c:v>185.354996</c:v>
                </c:pt>
                <c:pt idx="872">
                  <c:v>185.365005</c:v>
                </c:pt>
                <c:pt idx="873">
                  <c:v>187.134995</c:v>
                </c:pt>
                <c:pt idx="874">
                  <c:v>182.009995</c:v>
                </c:pt>
                <c:pt idx="875">
                  <c:v>179.875</c:v>
                </c:pt>
                <c:pt idx="876">
                  <c:v>182.039993</c:v>
                </c:pt>
                <c:pt idx="877">
                  <c:v>180.589996</c:v>
                </c:pt>
                <c:pt idx="878">
                  <c:v>181.039993</c:v>
                </c:pt>
                <c:pt idx="879">
                  <c:v>181.145004</c:v>
                </c:pt>
                <c:pt idx="880">
                  <c:v>182.014999</c:v>
                </c:pt>
                <c:pt idx="881">
                  <c:v>183.339996</c:v>
                </c:pt>
                <c:pt idx="882">
                  <c:v>184.365005</c:v>
                </c:pt>
                <c:pt idx="883">
                  <c:v>185.869995</c:v>
                </c:pt>
                <c:pt idx="884">
                  <c:v>185.830002</c:v>
                </c:pt>
                <c:pt idx="885">
                  <c:v>185.535004</c:v>
                </c:pt>
                <c:pt idx="886">
                  <c:v>186.089996</c:v>
                </c:pt>
                <c:pt idx="887">
                  <c:v>186.199997</c:v>
                </c:pt>
                <c:pt idx="888">
                  <c:v>188.399994</c:v>
                </c:pt>
                <c:pt idx="889">
                  <c:v>189.274994</c:v>
                </c:pt>
                <c:pt idx="890">
                  <c:v>190.910004</c:v>
                </c:pt>
                <c:pt idx="891">
                  <c:v>192.529999</c:v>
                </c:pt>
                <c:pt idx="892">
                  <c:v>191.830002</c:v>
                </c:pt>
                <c:pt idx="893">
                  <c:v>194.630005</c:v>
                </c:pt>
                <c:pt idx="894">
                  <c:v>194.589996</c:v>
                </c:pt>
                <c:pt idx="895">
                  <c:v>196.830002</c:v>
                </c:pt>
                <c:pt idx="896">
                  <c:v>198.070007</c:v>
                </c:pt>
                <c:pt idx="897">
                  <c:v>197.649994</c:v>
                </c:pt>
                <c:pt idx="898">
                  <c:v>198.860001</c:v>
                </c:pt>
                <c:pt idx="899">
                  <c:v>198.315002</c:v>
                </c:pt>
                <c:pt idx="900">
                  <c:v>197.240005</c:v>
                </c:pt>
                <c:pt idx="901">
                  <c:v>197.25</c:v>
                </c:pt>
                <c:pt idx="902">
                  <c:v>199.570007</c:v>
                </c:pt>
                <c:pt idx="903">
                  <c:v>200.470001</c:v>
                </c:pt>
                <c:pt idx="904">
                  <c:v>200.75</c:v>
                </c:pt>
                <c:pt idx="905">
                  <c:v>200.744995</c:v>
                </c:pt>
                <c:pt idx="906">
                  <c:v>201.585007</c:v>
                </c:pt>
                <c:pt idx="907">
                  <c:v>202.095001</c:v>
                </c:pt>
                <c:pt idx="908">
                  <c:v>203.440002</c:v>
                </c:pt>
                <c:pt idx="909">
                  <c:v>203.039993</c:v>
                </c:pt>
                <c:pt idx="910">
                  <c:v>202.684998</c:v>
                </c:pt>
                <c:pt idx="911">
                  <c:v>203.014999</c:v>
                </c:pt>
                <c:pt idx="912">
                  <c:v>203.514999</c:v>
                </c:pt>
                <c:pt idx="913">
                  <c:v>207.154999</c:v>
                </c:pt>
                <c:pt idx="914">
                  <c:v>208.895004</c:v>
                </c:pt>
                <c:pt idx="915">
                  <c:v>208.255005</c:v>
                </c:pt>
                <c:pt idx="916">
                  <c:v>210.729996</c:v>
                </c:pt>
                <c:pt idx="917">
                  <c:v>211.059998</c:v>
                </c:pt>
                <c:pt idx="918">
                  <c:v>212.610001</c:v>
                </c:pt>
                <c:pt idx="919">
                  <c:v>212.369995</c:v>
                </c:pt>
                <c:pt idx="920">
                  <c:v>210.625</c:v>
                </c:pt>
                <c:pt idx="921">
                  <c:v>211.985001</c:v>
                </c:pt>
                <c:pt idx="922">
                  <c:v>212.839996</c:v>
                </c:pt>
                <c:pt idx="923">
                  <c:v>214.434998</c:v>
                </c:pt>
                <c:pt idx="924">
                  <c:v>213.589996</c:v>
                </c:pt>
                <c:pt idx="925">
                  <c:v>214.544998</c:v>
                </c:pt>
                <c:pt idx="926">
                  <c:v>215.589996</c:v>
                </c:pt>
                <c:pt idx="927">
                  <c:v>217.789993</c:v>
                </c:pt>
                <c:pt idx="928">
                  <c:v>213.399994</c:v>
                </c:pt>
                <c:pt idx="929">
                  <c:v>214.395004</c:v>
                </c:pt>
                <c:pt idx="930">
                  <c:v>219.880005</c:v>
                </c:pt>
                <c:pt idx="931">
                  <c:v>219.389999</c:v>
                </c:pt>
                <c:pt idx="932">
                  <c:v>218.794998</c:v>
                </c:pt>
                <c:pt idx="933">
                  <c:v>218.600006</c:v>
                </c:pt>
                <c:pt idx="934">
                  <c:v>216.544998</c:v>
                </c:pt>
                <c:pt idx="935">
                  <c:v>216.664993</c:v>
                </c:pt>
                <c:pt idx="936">
                  <c:v>213.089996</c:v>
                </c:pt>
                <c:pt idx="937">
                  <c:v>212.815002</c:v>
                </c:pt>
                <c:pt idx="938">
                  <c:v>212.285004</c:v>
                </c:pt>
                <c:pt idx="939">
                  <c:v>211.039993</c:v>
                </c:pt>
                <c:pt idx="940">
                  <c:v>210.910004</c:v>
                </c:pt>
                <c:pt idx="941">
                  <c:v>212.220001</c:v>
                </c:pt>
                <c:pt idx="942">
                  <c:v>214.259995</c:v>
                </c:pt>
                <c:pt idx="943">
                  <c:v>213.615005</c:v>
                </c:pt>
                <c:pt idx="944">
                  <c:v>213.934998</c:v>
                </c:pt>
                <c:pt idx="945">
                  <c:v>211.070007</c:v>
                </c:pt>
                <c:pt idx="946">
                  <c:v>206.770004</c:v>
                </c:pt>
                <c:pt idx="947">
                  <c:v>204.585007</c:v>
                </c:pt>
                <c:pt idx="948">
                  <c:v>205.464996</c:v>
                </c:pt>
                <c:pt idx="949">
                  <c:v>206.365005000001</c:v>
                </c:pt>
                <c:pt idx="950">
                  <c:v>207.669998</c:v>
                </c:pt>
                <c:pt idx="951">
                  <c:v>209.580002</c:v>
                </c:pt>
                <c:pt idx="952">
                  <c:v>209.330002</c:v>
                </c:pt>
                <c:pt idx="953">
                  <c:v>209.940002000001</c:v>
                </c:pt>
                <c:pt idx="954">
                  <c:v>210.869995000001</c:v>
                </c:pt>
                <c:pt idx="955">
                  <c:v>211.479996000001</c:v>
                </c:pt>
                <c:pt idx="956">
                  <c:v>212.865005000001</c:v>
                </c:pt>
                <c:pt idx="957">
                  <c:v>213.735001</c:v>
                </c:pt>
                <c:pt idx="958">
                  <c:v>211.384995</c:v>
                </c:pt>
                <c:pt idx="959">
                  <c:v>213.610001</c:v>
                </c:pt>
                <c:pt idx="960">
                  <c:v>211.095001000001</c:v>
                </c:pt>
                <c:pt idx="961">
                  <c:v>210.865005000001</c:v>
                </c:pt>
                <c:pt idx="962">
                  <c:v>208.115005000001</c:v>
                </c:pt>
                <c:pt idx="963">
                  <c:v>208.014999000001</c:v>
                </c:pt>
                <c:pt idx="964">
                  <c:v>209.895004000001</c:v>
                </c:pt>
                <c:pt idx="965">
                  <c:v>212.755005</c:v>
                </c:pt>
                <c:pt idx="966">
                  <c:v>213.145004000001</c:v>
                </c:pt>
                <c:pt idx="967">
                  <c:v>214.274994000001</c:v>
                </c:pt>
                <c:pt idx="968">
                  <c:v>212.835007000001</c:v>
                </c:pt>
                <c:pt idx="969">
                  <c:v>212.839996</c:v>
                </c:pt>
                <c:pt idx="970">
                  <c:v>214.559998</c:v>
                </c:pt>
                <c:pt idx="971">
                  <c:v>215.139999000001</c:v>
                </c:pt>
                <c:pt idx="972">
                  <c:v>218.759995</c:v>
                </c:pt>
                <c:pt idx="973">
                  <c:v>219.729996000001</c:v>
                </c:pt>
                <c:pt idx="974">
                  <c:v>217.850006</c:v>
                </c:pt>
                <c:pt idx="975">
                  <c:v>217.419998000001</c:v>
                </c:pt>
                <c:pt idx="976">
                  <c:v>216.304993000001</c:v>
                </c:pt>
                <c:pt idx="977">
                  <c:v>214.809998</c:v>
                </c:pt>
                <c:pt idx="978">
                  <c:v>215.869995000001</c:v>
                </c:pt>
                <c:pt idx="979">
                  <c:v>214.869995000001</c:v>
                </c:pt>
                <c:pt idx="980">
                  <c:v>216.149994000001</c:v>
                </c:pt>
                <c:pt idx="981">
                  <c:v>216.720001000001</c:v>
                </c:pt>
                <c:pt idx="982">
                  <c:v>214.184998</c:v>
                </c:pt>
                <c:pt idx="983">
                  <c:v>215.384995</c:v>
                </c:pt>
                <c:pt idx="984">
                  <c:v>217.490005000001</c:v>
                </c:pt>
                <c:pt idx="985">
                  <c:v>220.395004000001</c:v>
                </c:pt>
                <c:pt idx="986">
                  <c:v>220.820007</c:v>
                </c:pt>
                <c:pt idx="987">
                  <c:v>221.460007</c:v>
                </c:pt>
                <c:pt idx="988">
                  <c:v>220.300003</c:v>
                </c:pt>
                <c:pt idx="989">
                  <c:v>221.399994</c:v>
                </c:pt>
                <c:pt idx="990">
                  <c:v>222.005005</c:v>
                </c:pt>
                <c:pt idx="991">
                  <c:v>223.514999</c:v>
                </c:pt>
                <c:pt idx="992">
                  <c:v>223.580002</c:v>
                </c:pt>
                <c:pt idx="993">
                  <c:v>221.669998000001</c:v>
                </c:pt>
                <c:pt idx="994">
                  <c:v>221.199997000001</c:v>
                </c:pt>
                <c:pt idx="995">
                  <c:v>222.654999</c:v>
                </c:pt>
                <c:pt idx="996">
                  <c:v>222.960007000001</c:v>
                </c:pt>
                <c:pt idx="997">
                  <c:v>224.324997000001</c:v>
                </c:pt>
                <c:pt idx="998">
                  <c:v>224.615005000001</c:v>
                </c:pt>
                <c:pt idx="999">
                  <c:v>222.410004</c:v>
                </c:pt>
                <c:pt idx="1000">
                  <c:v>221.960007000001</c:v>
                </c:pt>
                <c:pt idx="1001">
                  <c:v>221.750000000001</c:v>
                </c:pt>
                <c:pt idx="1002">
                  <c:v>221.934998</c:v>
                </c:pt>
                <c:pt idx="1003">
                  <c:v>222.304993000001</c:v>
                </c:pt>
                <c:pt idx="1004">
                  <c:v>222.654999</c:v>
                </c:pt>
                <c:pt idx="1005">
                  <c:v>223.889999000001</c:v>
                </c:pt>
                <c:pt idx="1006">
                  <c:v>223.889999000001</c:v>
                </c:pt>
                <c:pt idx="1007">
                  <c:v>223.869995000001</c:v>
                </c:pt>
                <c:pt idx="1008">
                  <c:v>223.804993000001</c:v>
                </c:pt>
                <c:pt idx="1009">
                  <c:v>226.250000000001</c:v>
                </c:pt>
                <c:pt idx="1010">
                  <c:v>226.389999000001</c:v>
                </c:pt>
                <c:pt idx="1011">
                  <c:v>228.110001000001</c:v>
                </c:pt>
                <c:pt idx="1012">
                  <c:v>228.735001000001</c:v>
                </c:pt>
                <c:pt idx="1013">
                  <c:v>230.899994000001</c:v>
                </c:pt>
                <c:pt idx="1014">
                  <c:v>231.740005000001</c:v>
                </c:pt>
                <c:pt idx="1015">
                  <c:v>234.404999000001</c:v>
                </c:pt>
                <c:pt idx="1016">
                  <c:v>236.785004000001</c:v>
                </c:pt>
                <c:pt idx="1017">
                  <c:v>236.085007000001</c:v>
                </c:pt>
                <c:pt idx="1018">
                  <c:v>235.085007000001</c:v>
                </c:pt>
                <c:pt idx="1019">
                  <c:v>234.544998000001</c:v>
                </c:pt>
                <c:pt idx="1020">
                  <c:v>224.664993000001</c:v>
                </c:pt>
                <c:pt idx="1021">
                  <c:v>224.945007000001</c:v>
                </c:pt>
                <c:pt idx="1022">
                  <c:v>224.244995000001</c:v>
                </c:pt>
                <c:pt idx="1023">
                  <c:v>226.524994000001</c:v>
                </c:pt>
                <c:pt idx="1024">
                  <c:v>231.529999000001</c:v>
                </c:pt>
                <c:pt idx="1025">
                  <c:v>231.050003000001</c:v>
                </c:pt>
                <c:pt idx="1026">
                  <c:v>228.759995000001</c:v>
                </c:pt>
                <c:pt idx="1027">
                  <c:v>226.175003000001</c:v>
                </c:pt>
                <c:pt idx="1028">
                  <c:v>226.115005000001</c:v>
                </c:pt>
                <c:pt idx="1029">
                  <c:v>222.054993000001</c:v>
                </c:pt>
                <c:pt idx="1030">
                  <c:v>218.839996000001</c:v>
                </c:pt>
                <c:pt idx="1031">
                  <c:v>219.074997000001</c:v>
                </c:pt>
                <c:pt idx="1032">
                  <c:v>222.615005000001</c:v>
                </c:pt>
                <c:pt idx="1033">
                  <c:v>223.309998000001</c:v>
                </c:pt>
                <c:pt idx="1034">
                  <c:v>219.449997000001</c:v>
                </c:pt>
                <c:pt idx="1035">
                  <c:v>219.054993000001</c:v>
                </c:pt>
                <c:pt idx="1036">
                  <c:v>215.184998000001</c:v>
                </c:pt>
                <c:pt idx="1037">
                  <c:v>217.649994000001</c:v>
                </c:pt>
                <c:pt idx="1038">
                  <c:v>220.369995000001</c:v>
                </c:pt>
                <c:pt idx="1039">
                  <c:v>220.649994000001</c:v>
                </c:pt>
                <c:pt idx="1040">
                  <c:v>222.529999000001</c:v>
                </c:pt>
                <c:pt idx="1041">
                  <c:v>222.755005000001</c:v>
                </c:pt>
                <c:pt idx="1042">
                  <c:v>221.369995000001</c:v>
                </c:pt>
                <c:pt idx="1043">
                  <c:v>222.345001000001</c:v>
                </c:pt>
                <c:pt idx="1044">
                  <c:v>221.699997000001</c:v>
                </c:pt>
                <c:pt idx="1045">
                  <c:v>222.630005000001</c:v>
                </c:pt>
                <c:pt idx="1046">
                  <c:v>223.414993000001</c:v>
                </c:pt>
                <c:pt idx="1047">
                  <c:v>222.759995000001</c:v>
                </c:pt>
                <c:pt idx="1048">
                  <c:v>223.625000000001</c:v>
                </c:pt>
                <c:pt idx="1049">
                  <c:v>224.835007000001</c:v>
                </c:pt>
                <c:pt idx="1050">
                  <c:v>223.645004000001</c:v>
                </c:pt>
                <c:pt idx="1051">
                  <c:v>223.585007000001</c:v>
                </c:pt>
                <c:pt idx="1052">
                  <c:v>223.494995000001</c:v>
                </c:pt>
                <c:pt idx="1053">
                  <c:v>224.445007000001</c:v>
                </c:pt>
                <c:pt idx="1054">
                  <c:v>225.315002000001</c:v>
                </c:pt>
                <c:pt idx="1055">
                  <c:v>226.720001000001</c:v>
                </c:pt>
                <c:pt idx="1056">
                  <c:v>227.304993000001</c:v>
                </c:pt>
                <c:pt idx="1057">
                  <c:v>224.154999000001</c:v>
                </c:pt>
                <c:pt idx="1058">
                  <c:v>224.764999000001</c:v>
                </c:pt>
                <c:pt idx="1059">
                  <c:v>224.024994000001</c:v>
                </c:pt>
                <c:pt idx="1060">
                  <c:v>220.264999000001</c:v>
                </c:pt>
                <c:pt idx="1061">
                  <c:v>217.804993000001</c:v>
                </c:pt>
                <c:pt idx="1062">
                  <c:v>217.910004000001</c:v>
                </c:pt>
                <c:pt idx="1063">
                  <c:v>216.354996000001</c:v>
                </c:pt>
                <c:pt idx="1064">
                  <c:v>214.139999000001</c:v>
                </c:pt>
                <c:pt idx="1065">
                  <c:v>210.850006000001</c:v>
                </c:pt>
                <c:pt idx="1066">
                  <c:v>211.184998000001</c:v>
                </c:pt>
                <c:pt idx="1067">
                  <c:v>213.235001000001</c:v>
                </c:pt>
                <c:pt idx="1068">
                  <c:v>216.229996000001</c:v>
                </c:pt>
                <c:pt idx="1069">
                  <c:v>217.625000000001</c:v>
                </c:pt>
                <c:pt idx="1070">
                  <c:v>217.615005000001</c:v>
                </c:pt>
                <c:pt idx="1071">
                  <c:v>221.574997000001</c:v>
                </c:pt>
                <c:pt idx="1072">
                  <c:v>221.580002000001</c:v>
                </c:pt>
                <c:pt idx="1073">
                  <c:v>223.835007000001</c:v>
                </c:pt>
                <c:pt idx="1074">
                  <c:v>227.725006000001</c:v>
                </c:pt>
                <c:pt idx="1075">
                  <c:v>226.100006000001</c:v>
                </c:pt>
                <c:pt idx="1076">
                  <c:v>224.714996000001</c:v>
                </c:pt>
                <c:pt idx="1077">
                  <c:v>223.139999000001</c:v>
                </c:pt>
                <c:pt idx="1078">
                  <c:v>223.539993000001</c:v>
                </c:pt>
                <c:pt idx="1079">
                  <c:v>221.179993000001</c:v>
                </c:pt>
                <c:pt idx="1080">
                  <c:v>216.554993000001</c:v>
                </c:pt>
                <c:pt idx="1081">
                  <c:v>213.505005000001</c:v>
                </c:pt>
                <c:pt idx="1082">
                  <c:v>208.794998000001</c:v>
                </c:pt>
                <c:pt idx="1083">
                  <c:v>207.615005000001</c:v>
                </c:pt>
                <c:pt idx="1084">
                  <c:v>211.914993000001</c:v>
                </c:pt>
                <c:pt idx="1085">
                  <c:v>210.604996000001</c:v>
                </c:pt>
                <c:pt idx="1086">
                  <c:v>210.570007000001</c:v>
                </c:pt>
                <c:pt idx="1087">
                  <c:v>213.910004000001</c:v>
                </c:pt>
                <c:pt idx="1088">
                  <c:v>208.059998000001</c:v>
                </c:pt>
                <c:pt idx="1089">
                  <c:v>207.479996000001</c:v>
                </c:pt>
                <c:pt idx="1090">
                  <c:v>206.744995000001</c:v>
                </c:pt>
                <c:pt idx="1091">
                  <c:v>205.774994000001</c:v>
                </c:pt>
                <c:pt idx="1092">
                  <c:v>203.244995000001</c:v>
                </c:pt>
                <c:pt idx="1093">
                  <c:v>202.054993000001</c:v>
                </c:pt>
                <c:pt idx="1094">
                  <c:v>197.654999000001</c:v>
                </c:pt>
                <c:pt idx="1095">
                  <c:v>201.940002000001</c:v>
                </c:pt>
                <c:pt idx="1096">
                  <c:v>203.044998000001</c:v>
                </c:pt>
                <c:pt idx="1097">
                  <c:v>205.615005000001</c:v>
                </c:pt>
                <c:pt idx="1098">
                  <c:v>206.490005000001</c:v>
                </c:pt>
                <c:pt idx="1099">
                  <c:v>205.074997000001</c:v>
                </c:pt>
                <c:pt idx="1100">
                  <c:v>206.804993000001</c:v>
                </c:pt>
                <c:pt idx="1101">
                  <c:v>207.244995000001</c:v>
                </c:pt>
                <c:pt idx="1102">
                  <c:v>208.494995000001</c:v>
                </c:pt>
                <c:pt idx="1103">
                  <c:v>206.880005000001</c:v>
                </c:pt>
                <c:pt idx="1104">
                  <c:v>207.199997000001</c:v>
                </c:pt>
                <c:pt idx="1105">
                  <c:v>208.059998000001</c:v>
                </c:pt>
                <c:pt idx="1106">
                  <c:v>209.929993000001</c:v>
                </c:pt>
                <c:pt idx="1107">
                  <c:v>208.354996000001</c:v>
                </c:pt>
                <c:pt idx="1108">
                  <c:v>205.065002000001</c:v>
                </c:pt>
                <c:pt idx="1109">
                  <c:v>204.750000000001</c:v>
                </c:pt>
                <c:pt idx="1110">
                  <c:v>204.190002000001</c:v>
                </c:pt>
                <c:pt idx="1111">
                  <c:v>201.794998000001</c:v>
                </c:pt>
                <c:pt idx="1112">
                  <c:v>204.625000000001</c:v>
                </c:pt>
                <c:pt idx="1113">
                  <c:v>205.785004000001</c:v>
                </c:pt>
                <c:pt idx="1114">
                  <c:v>207.914993000001</c:v>
                </c:pt>
                <c:pt idx="1115">
                  <c:v>209.104996000001</c:v>
                </c:pt>
                <c:pt idx="1116">
                  <c:v>211.539993000001</c:v>
                </c:pt>
                <c:pt idx="1117">
                  <c:v>210.389999000001</c:v>
                </c:pt>
                <c:pt idx="1118">
                  <c:v>210.960007000001</c:v>
                </c:pt>
                <c:pt idx="1119">
                  <c:v>210.154999000001</c:v>
                </c:pt>
                <c:pt idx="1120">
                  <c:v>213.110001000001</c:v>
                </c:pt>
                <c:pt idx="1121">
                  <c:v>213.820007000001</c:v>
                </c:pt>
                <c:pt idx="1122">
                  <c:v>213.524994000001</c:v>
                </c:pt>
                <c:pt idx="1123">
                  <c:v>211.509995000001</c:v>
                </c:pt>
                <c:pt idx="1124">
                  <c:v>212.270004000001</c:v>
                </c:pt>
                <c:pt idx="1125">
                  <c:v>213.479996000001</c:v>
                </c:pt>
                <c:pt idx="1126">
                  <c:v>217.960007000001</c:v>
                </c:pt>
                <c:pt idx="1127">
                  <c:v>219.869995000001</c:v>
                </c:pt>
                <c:pt idx="1128">
                  <c:v>216.925003000001</c:v>
                </c:pt>
                <c:pt idx="1129">
                  <c:v>215.850006000001</c:v>
                </c:pt>
                <c:pt idx="1130">
                  <c:v>212.539993000001</c:v>
                </c:pt>
                <c:pt idx="1131">
                  <c:v>214.490005000001</c:v>
                </c:pt>
                <c:pt idx="1132">
                  <c:v>216.434998000001</c:v>
                </c:pt>
                <c:pt idx="1133">
                  <c:v>217.470001000001</c:v>
                </c:pt>
                <c:pt idx="1134">
                  <c:v>214.229996000001</c:v>
                </c:pt>
                <c:pt idx="1135">
                  <c:v>213.110001000001</c:v>
                </c:pt>
                <c:pt idx="1136">
                  <c:v>213.145004000001</c:v>
                </c:pt>
                <c:pt idx="1137">
                  <c:v>212.669998000001</c:v>
                </c:pt>
                <c:pt idx="1138">
                  <c:v>216.809998000001</c:v>
                </c:pt>
                <c:pt idx="1139">
                  <c:v>215.479996000001</c:v>
                </c:pt>
                <c:pt idx="1140">
                  <c:v>214.059998000001</c:v>
                </c:pt>
                <c:pt idx="1141">
                  <c:v>212.475006000001</c:v>
                </c:pt>
                <c:pt idx="1142">
                  <c:v>212.115005000001</c:v>
                </c:pt>
                <c:pt idx="1143">
                  <c:v>213.225006000001</c:v>
                </c:pt>
                <c:pt idx="1144">
                  <c:v>214.524994000001</c:v>
                </c:pt>
                <c:pt idx="1145">
                  <c:v>216.044998000001</c:v>
                </c:pt>
                <c:pt idx="1146">
                  <c:v>216.925003000001</c:v>
                </c:pt>
                <c:pt idx="1147">
                  <c:v>216.500000000001</c:v>
                </c:pt>
                <c:pt idx="1148">
                  <c:v>213.145004000001</c:v>
                </c:pt>
                <c:pt idx="1149">
                  <c:v>210.869995000001</c:v>
                </c:pt>
                <c:pt idx="1150">
                  <c:v>208.619995000001</c:v>
                </c:pt>
                <c:pt idx="1151">
                  <c:v>205.630005000001</c:v>
                </c:pt>
                <c:pt idx="1152">
                  <c:v>204.759995000001</c:v>
                </c:pt>
                <c:pt idx="1153">
                  <c:v>205.580002000001</c:v>
                </c:pt>
                <c:pt idx="1154">
                  <c:v>205.785004000001</c:v>
                </c:pt>
                <c:pt idx="1155">
                  <c:v>203.669998000001</c:v>
                </c:pt>
                <c:pt idx="1156">
                  <c:v>205.815002000001</c:v>
                </c:pt>
                <c:pt idx="1157">
                  <c:v>207.039993000001</c:v>
                </c:pt>
                <c:pt idx="1158">
                  <c:v>208.500000000001</c:v>
                </c:pt>
                <c:pt idx="1159">
                  <c:v>210.089996000001</c:v>
                </c:pt>
                <c:pt idx="1160">
                  <c:v>212.705002000001</c:v>
                </c:pt>
                <c:pt idx="1161">
                  <c:v>215.029999000001</c:v>
                </c:pt>
                <c:pt idx="1162">
                  <c:v>215.169998000001</c:v>
                </c:pt>
                <c:pt idx="1163">
                  <c:v>215.429993000001</c:v>
                </c:pt>
                <c:pt idx="1164">
                  <c:v>216.809998000001</c:v>
                </c:pt>
                <c:pt idx="1165">
                  <c:v>220.889999000001</c:v>
                </c:pt>
                <c:pt idx="1166">
                  <c:v>223.860001000001</c:v>
                </c:pt>
                <c:pt idx="1167">
                  <c:v>224.490005000001</c:v>
                </c:pt>
                <c:pt idx="1168">
                  <c:v>225.125000000001</c:v>
                </c:pt>
                <c:pt idx="1169">
                  <c:v>226.639999000001</c:v>
                </c:pt>
                <c:pt idx="1170">
                  <c:v>228.509995000001</c:v>
                </c:pt>
                <c:pt idx="1171">
                  <c:v>232.214996000001</c:v>
                </c:pt>
                <c:pt idx="1172">
                  <c:v>232.845001000001</c:v>
                </c:pt>
                <c:pt idx="1173">
                  <c:v>236.059998000001</c:v>
                </c:pt>
                <c:pt idx="1174">
                  <c:v>237.035004000001</c:v>
                </c:pt>
                <c:pt idx="1175">
                  <c:v>232.199997000001</c:v>
                </c:pt>
                <c:pt idx="1176">
                  <c:v>235.839996000001</c:v>
                </c:pt>
                <c:pt idx="1177">
                  <c:v>236.354996000001</c:v>
                </c:pt>
                <c:pt idx="1178">
                  <c:v>236.149994000001</c:v>
                </c:pt>
                <c:pt idx="1179">
                  <c:v>237.884995000001</c:v>
                </c:pt>
                <c:pt idx="1180">
                  <c:v>240.110001000001</c:v>
                </c:pt>
                <c:pt idx="1181">
                  <c:v>237.845001000001</c:v>
                </c:pt>
                <c:pt idx="1182">
                  <c:v>238.054993000001</c:v>
                </c:pt>
                <c:pt idx="1183">
                  <c:v>237.384995000001</c:v>
                </c:pt>
                <c:pt idx="1184">
                  <c:v>234.729996000001</c:v>
                </c:pt>
                <c:pt idx="1185">
                  <c:v>236.949997000001</c:v>
                </c:pt>
                <c:pt idx="1186">
                  <c:v>240.110001000001</c:v>
                </c:pt>
                <c:pt idx="1187">
                  <c:v>242.054993000001</c:v>
                </c:pt>
                <c:pt idx="1188">
                  <c:v>240.514999000001</c:v>
                </c:pt>
                <c:pt idx="1189">
                  <c:v>240.785004000001</c:v>
                </c:pt>
                <c:pt idx="1190">
                  <c:v>236.710007000001</c:v>
                </c:pt>
                <c:pt idx="1191">
                  <c:v>236.774994000001</c:v>
                </c:pt>
                <c:pt idx="1192">
                  <c:v>237.315002000001</c:v>
                </c:pt>
                <c:pt idx="1193">
                  <c:v>238.145004000001</c:v>
                </c:pt>
                <c:pt idx="1194">
                  <c:v>235.740005000001</c:v>
                </c:pt>
                <c:pt idx="1195">
                  <c:v>232.914993000001</c:v>
                </c:pt>
                <c:pt idx="1196">
                  <c:v>232.940002000001</c:v>
                </c:pt>
                <c:pt idx="1197">
                  <c:v>234.949997000001</c:v>
                </c:pt>
                <c:pt idx="1198">
                  <c:v>237.414993000001</c:v>
                </c:pt>
                <c:pt idx="1199">
                  <c:v>238.460007000001</c:v>
                </c:pt>
                <c:pt idx="1200">
                  <c:v>238.419998000001</c:v>
                </c:pt>
                <c:pt idx="1201">
                  <c:v>238.184998000001</c:v>
                </c:pt>
                <c:pt idx="1202">
                  <c:v>237.300003000001</c:v>
                </c:pt>
                <c:pt idx="1203">
                  <c:v>238.464996000001</c:v>
                </c:pt>
                <c:pt idx="1204">
                  <c:v>239.600006000001</c:v>
                </c:pt>
                <c:pt idx="1205">
                  <c:v>238.660004000001</c:v>
                </c:pt>
                <c:pt idx="1206">
                  <c:v>240.774994000001</c:v>
                </c:pt>
                <c:pt idx="1207">
                  <c:v>243.425003000001</c:v>
                </c:pt>
                <c:pt idx="1208">
                  <c:v>244.740005000001</c:v>
                </c:pt>
                <c:pt idx="1209">
                  <c:v>246.179993000001</c:v>
                </c:pt>
                <c:pt idx="1210">
                  <c:v>241.524994000001</c:v>
                </c:pt>
                <c:pt idx="1211">
                  <c:v>238.220001000001</c:v>
                </c:pt>
                <c:pt idx="1212">
                  <c:v>236.399994000001</c:v>
                </c:pt>
                <c:pt idx="1213">
                  <c:v>232.440002000001</c:v>
                </c:pt>
                <c:pt idx="1214">
                  <c:v>227.380005000001</c:v>
                </c:pt>
                <c:pt idx="1215">
                  <c:v>226.485001000001</c:v>
                </c:pt>
                <c:pt idx="1216">
                  <c:v>228.764999000001</c:v>
                </c:pt>
                <c:pt idx="1217">
                  <c:v>227.199997000001</c:v>
                </c:pt>
                <c:pt idx="1218">
                  <c:v>225.634995000001</c:v>
                </c:pt>
                <c:pt idx="1219">
                  <c:v>223.919998000001</c:v>
                </c:pt>
                <c:pt idx="1220">
                  <c:v>223.384995000001</c:v>
                </c:pt>
                <c:pt idx="1221">
                  <c:v>223.115005000001</c:v>
                </c:pt>
                <c:pt idx="1222">
                  <c:v>218.970001000001</c:v>
                </c:pt>
                <c:pt idx="1223">
                  <c:v>212.604996000001</c:v>
                </c:pt>
                <c:pt idx="1224">
                  <c:v>201.455002000001</c:v>
                </c:pt>
                <c:pt idx="1225">
                  <c:v>202.654999000001</c:v>
                </c:pt>
                <c:pt idx="1226">
                  <c:v>205.580002000001</c:v>
                </c:pt>
                <c:pt idx="1227">
                  <c:v>209.125000000001</c:v>
                </c:pt>
                <c:pt idx="1228">
                  <c:v>206.229996000001</c:v>
                </c:pt>
                <c:pt idx="1229">
                  <c:v>207.419998000001</c:v>
                </c:pt>
                <c:pt idx="1230">
                  <c:v>208.294998000001</c:v>
                </c:pt>
                <c:pt idx="1231">
                  <c:v>208.464996000001</c:v>
                </c:pt>
                <c:pt idx="1232">
                  <c:v>202.190002000001</c:v>
                </c:pt>
                <c:pt idx="1233">
                  <c:v>196.845001000001</c:v>
                </c:pt>
                <c:pt idx="1234">
                  <c:v>193.100006000001</c:v>
                </c:pt>
                <c:pt idx="1235">
                  <c:v>188.255005000001</c:v>
                </c:pt>
                <c:pt idx="1236">
                  <c:v>185.014999000001</c:v>
                </c:pt>
                <c:pt idx="1237">
                  <c:v>178.294998000001</c:v>
                </c:pt>
                <c:pt idx="1238">
                  <c:v>184.964996000001</c:v>
                </c:pt>
                <c:pt idx="1239">
                  <c:v>193.975006000001</c:v>
                </c:pt>
                <c:pt idx="1240">
                  <c:v>194.904999000001</c:v>
                </c:pt>
                <c:pt idx="1241">
                  <c:v>192.904999000001</c:v>
                </c:pt>
                <c:pt idx="1242">
                  <c:v>190.725006000001</c:v>
                </c:pt>
                <c:pt idx="1243">
                  <c:v>193.615005000001</c:v>
                </c:pt>
                <c:pt idx="1244">
                  <c:v>194.744995000001</c:v>
                </c:pt>
                <c:pt idx="1245">
                  <c:v>193.815002000001</c:v>
                </c:pt>
                <c:pt idx="1246">
                  <c:v>190.669998000001</c:v>
                </c:pt>
                <c:pt idx="1247">
                  <c:v>191.800003000001</c:v>
                </c:pt>
                <c:pt idx="1248">
                  <c:v>192.649994000001</c:v>
                </c:pt>
                <c:pt idx="1249">
                  <c:v>190.964996000001</c:v>
                </c:pt>
                <c:pt idx="1250">
                  <c:v>192.354996000001</c:v>
                </c:pt>
                <c:pt idx="1251">
                  <c:v>189.720001000001</c:v>
                </c:pt>
                <c:pt idx="1252">
                  <c:v>189.520004000001</c:v>
                </c:pt>
                <c:pt idx="1253">
                  <c:v>189.604996000001</c:v>
                </c:pt>
                <c:pt idx="1254">
                  <c:v>189.429993000001</c:v>
                </c:pt>
                <c:pt idx="1255">
                  <c:v>188.774994000001</c:v>
                </c:pt>
                <c:pt idx="1256">
                  <c:v>183.979996000001</c:v>
                </c:pt>
                <c:pt idx="1257">
                  <c:v>183.199997000001</c:v>
                </c:pt>
                <c:pt idx="1258">
                  <c:v>177.604996000001</c:v>
                </c:pt>
                <c:pt idx="1259">
                  <c:v>180.710007000001</c:v>
                </c:pt>
                <c:pt idx="1260">
                  <c:v>179.455002000001</c:v>
                </c:pt>
                <c:pt idx="1261">
                  <c:v>174.190002000001</c:v>
                </c:pt>
                <c:pt idx="1262">
                  <c:v>177.054993000001</c:v>
                </c:pt>
                <c:pt idx="1263">
                  <c:v>184.735001000001</c:v>
                </c:pt>
                <c:pt idx="1264">
                  <c:v>184.919998000001</c:v>
                </c:pt>
                <c:pt idx="1265">
                  <c:v>180.505005000001</c:v>
                </c:pt>
                <c:pt idx="1266">
                  <c:v>179.494995000001</c:v>
                </c:pt>
                <c:pt idx="1267">
                  <c:v>178.365005000001</c:v>
                </c:pt>
                <c:pt idx="1268">
                  <c:v>179.565002000001</c:v>
                </c:pt>
                <c:pt idx="1269">
                  <c:v>173.625000000001</c:v>
                </c:pt>
                <c:pt idx="1270">
                  <c:v>169.464996000001</c:v>
                </c:pt>
                <c:pt idx="1271">
                  <c:v>165.195007000001</c:v>
                </c:pt>
                <c:pt idx="1272">
                  <c:v>166.714996000001</c:v>
                </c:pt>
                <c:pt idx="1273">
                  <c:v>169.350006000001</c:v>
                </c:pt>
                <c:pt idx="1274">
                  <c:v>165.490005000001</c:v>
                </c:pt>
                <c:pt idx="1275">
                  <c:v>167.270004000001</c:v>
                </c:pt>
                <c:pt idx="1276">
                  <c:v>172.380005000001</c:v>
                </c:pt>
                <c:pt idx="1277">
                  <c:v>174.619995000001</c:v>
                </c:pt>
                <c:pt idx="1278">
                  <c:v>178.565002000001</c:v>
                </c:pt>
                <c:pt idx="1279">
                  <c:v>178.399994000001</c:v>
                </c:pt>
                <c:pt idx="1280">
                  <c:v>178.470001000001</c:v>
                </c:pt>
                <c:pt idx="1281">
                  <c:v>177.339996000001</c:v>
                </c:pt>
                <c:pt idx="1282">
                  <c:v>174.210007000001</c:v>
                </c:pt>
                <c:pt idx="1283">
                  <c:v>171.755005000001</c:v>
                </c:pt>
                <c:pt idx="1284">
                  <c:v>172.994995000001</c:v>
                </c:pt>
                <c:pt idx="1285">
                  <c:v>172.554993000001</c:v>
                </c:pt>
                <c:pt idx="1286">
                  <c:v>172.884995000001</c:v>
                </c:pt>
                <c:pt idx="1287">
                  <c:v>176.865005000001</c:v>
                </c:pt>
                <c:pt idx="1288">
                  <c:v>180.460007000001</c:v>
                </c:pt>
                <c:pt idx="1289">
                  <c:v>180.259995000001</c:v>
                </c:pt>
                <c:pt idx="1290">
                  <c:v>177.080002000001</c:v>
                </c:pt>
                <c:pt idx="1291">
                  <c:v>177.705002000001</c:v>
                </c:pt>
                <c:pt idx="1292">
                  <c:v>182.240005000001</c:v>
                </c:pt>
                <c:pt idx="1293">
                  <c:v>188.669998000001</c:v>
                </c:pt>
                <c:pt idx="1294">
                  <c:v>189.875000000001</c:v>
                </c:pt>
                <c:pt idx="1295">
                  <c:v>192.449997000001</c:v>
                </c:pt>
                <c:pt idx="1296">
                  <c:v>189.550003000001</c:v>
                </c:pt>
                <c:pt idx="1297">
                  <c:v>184.960007000001</c:v>
                </c:pt>
                <c:pt idx="1298">
                  <c:v>187.039993000001</c:v>
                </c:pt>
                <c:pt idx="1299">
                  <c:v>183.315002000001</c:v>
                </c:pt>
                <c:pt idx="1300">
                  <c:v>183.934998000001</c:v>
                </c:pt>
                <c:pt idx="1301">
                  <c:v>184.279999000001</c:v>
                </c:pt>
                <c:pt idx="1302">
                  <c:v>185.119995000001</c:v>
                </c:pt>
                <c:pt idx="1303">
                  <c:v>189.175003000001</c:v>
                </c:pt>
                <c:pt idx="1304">
                  <c:v>189.695007000001</c:v>
                </c:pt>
                <c:pt idx="1305">
                  <c:v>191.110001000001</c:v>
                </c:pt>
                <c:pt idx="1306">
                  <c:v>192.580002000001</c:v>
                </c:pt>
                <c:pt idx="1307">
                  <c:v>194.524994000001</c:v>
                </c:pt>
                <c:pt idx="1308">
                  <c:v>195.604996000001</c:v>
                </c:pt>
                <c:pt idx="1309">
                  <c:v>199.024994000001</c:v>
                </c:pt>
                <c:pt idx="1310">
                  <c:v>199.485001000001</c:v>
                </c:pt>
                <c:pt idx="1311">
                  <c:v>199.345001000001</c:v>
                </c:pt>
                <c:pt idx="1312">
                  <c:v>199.440002000001</c:v>
                </c:pt>
                <c:pt idx="1313">
                  <c:v>196.554993000001</c:v>
                </c:pt>
                <c:pt idx="1314">
                  <c:v>198.024994000001</c:v>
                </c:pt>
                <c:pt idx="1315">
                  <c:v>198.029999000001</c:v>
                </c:pt>
                <c:pt idx="1316">
                  <c:v>196.134995000001</c:v>
                </c:pt>
                <c:pt idx="1317">
                  <c:v>195.054993000001</c:v>
                </c:pt>
                <c:pt idx="1318">
                  <c:v>199.240005000001</c:v>
                </c:pt>
                <c:pt idx="1319">
                  <c:v>200.414993000001</c:v>
                </c:pt>
                <c:pt idx="1320">
                  <c:v>201.514999000001</c:v>
                </c:pt>
                <c:pt idx="1321">
                  <c:v>202.755005000001</c:v>
                </c:pt>
                <c:pt idx="1322">
                  <c:v>201.220001000001</c:v>
                </c:pt>
                <c:pt idx="1323">
                  <c:v>200.570007000001</c:v>
                </c:pt>
                <c:pt idx="1324">
                  <c:v>199.160004000001</c:v>
                </c:pt>
                <c:pt idx="1325">
                  <c:v>199.419998000001</c:v>
                </c:pt>
                <c:pt idx="1326">
                  <c:v>200.529999000001</c:v>
                </c:pt>
                <c:pt idx="1327">
                  <c:v>199.764999000001</c:v>
                </c:pt>
                <c:pt idx="1328">
                  <c:v>196.395004000001</c:v>
                </c:pt>
                <c:pt idx="1329">
                  <c:v>196.824997000001</c:v>
                </c:pt>
                <c:pt idx="1330">
                  <c:v>192.350006000001</c:v>
                </c:pt>
                <c:pt idx="1331">
                  <c:v>192.089996000001</c:v>
                </c:pt>
                <c:pt idx="1332">
                  <c:v>191.684998000001</c:v>
                </c:pt>
                <c:pt idx="1333">
                  <c:v>196.080002000001</c:v>
                </c:pt>
                <c:pt idx="1334">
                  <c:v>196.195007000001</c:v>
                </c:pt>
                <c:pt idx="1335">
                  <c:v>193.770004000001</c:v>
                </c:pt>
                <c:pt idx="1336">
                  <c:v>195.335007000001</c:v>
                </c:pt>
                <c:pt idx="1337">
                  <c:v>202.955002000001</c:v>
                </c:pt>
                <c:pt idx="1338">
                  <c:v>209.259995000001</c:v>
                </c:pt>
                <c:pt idx="1339">
                  <c:v>211.494995000001</c:v>
                </c:pt>
                <c:pt idx="1340">
                  <c:v>214.365005000001</c:v>
                </c:pt>
                <c:pt idx="1341">
                  <c:v>211.975006000001</c:v>
                </c:pt>
                <c:pt idx="1342">
                  <c:v>215.830002000001</c:v>
                </c:pt>
                <c:pt idx="1343">
                  <c:v>219.785004000001</c:v>
                </c:pt>
                <c:pt idx="1344">
                  <c:v>221.014999000001</c:v>
                </c:pt>
                <c:pt idx="1345">
                  <c:v>222.240005000001</c:v>
                </c:pt>
                <c:pt idx="1346">
                  <c:v>224.470001000001</c:v>
                </c:pt>
                <c:pt idx="1347">
                  <c:v>229.274994000001</c:v>
                </c:pt>
                <c:pt idx="1348">
                  <c:v>232.425003000001</c:v>
                </c:pt>
                <c:pt idx="1349">
                  <c:v>234.449997000001</c:v>
                </c:pt>
                <c:pt idx="1350">
                  <c:v>236.869995000001</c:v>
                </c:pt>
                <c:pt idx="1351">
                  <c:v>241.565002000001</c:v>
                </c:pt>
                <c:pt idx="1352">
                  <c:v>247.054993000001</c:v>
                </c:pt>
                <c:pt idx="1353">
                  <c:v>243.425003000001</c:v>
                </c:pt>
                <c:pt idx="1354">
                  <c:v>244.475006000001</c:v>
                </c:pt>
                <c:pt idx="1355">
                  <c:v>249.304993000001</c:v>
                </c:pt>
                <c:pt idx="1356">
                  <c:v>248.199997000001</c:v>
                </c:pt>
                <c:pt idx="1357">
                  <c:v>250.335007000001</c:v>
                </c:pt>
                <c:pt idx="1358">
                  <c:v>245.589996000001</c:v>
                </c:pt>
                <c:pt idx="1359">
                  <c:v>248.335007000001</c:v>
                </c:pt>
                <c:pt idx="1360">
                  <c:v>250.815002000001</c:v>
                </c:pt>
                <c:pt idx="1361">
                  <c:v>247.759995000001</c:v>
                </c:pt>
                <c:pt idx="1362">
                  <c:v>246.854996000001</c:v>
                </c:pt>
                <c:pt idx="1363">
                  <c:v>248.634995000001</c:v>
                </c:pt>
                <c:pt idx="1364">
                  <c:v>250.039993000001</c:v>
                </c:pt>
                <c:pt idx="1365">
                  <c:v>247.804993000001</c:v>
                </c:pt>
                <c:pt idx="1366">
                  <c:v>249.714996000001</c:v>
                </c:pt>
                <c:pt idx="1367">
                  <c:v>250.115005000001</c:v>
                </c:pt>
                <c:pt idx="1368">
                  <c:v>252.389999000001</c:v>
                </c:pt>
                <c:pt idx="1369">
                  <c:v>253.380005000001</c:v>
                </c:pt>
                <c:pt idx="1370">
                  <c:v>262.179993000002</c:v>
                </c:pt>
                <c:pt idx="1371">
                  <c:v>263.149994000002</c:v>
                </c:pt>
                <c:pt idx="1372">
                  <c:v>264.565002000002</c:v>
                </c:pt>
                <c:pt idx="1373">
                  <c:v>262.859985000001</c:v>
                </c:pt>
                <c:pt idx="1374">
                  <c:v>255.179993000001</c:v>
                </c:pt>
                <c:pt idx="1375">
                  <c:v>250.669998000001</c:v>
                </c:pt>
                <c:pt idx="1376">
                  <c:v>257.070007000002</c:v>
                </c:pt>
                <c:pt idx="1377">
                  <c:v>255.794998000001</c:v>
                </c:pt>
                <c:pt idx="1378">
                  <c:v>254.630005000001</c:v>
                </c:pt>
                <c:pt idx="1379">
                  <c:v>255.625000000002</c:v>
                </c:pt>
                <c:pt idx="1380">
                  <c:v>253.850006000002</c:v>
                </c:pt>
                <c:pt idx="1381">
                  <c:v>256.089996000002</c:v>
                </c:pt>
                <c:pt idx="1382">
                  <c:v>252.970001000002</c:v>
                </c:pt>
                <c:pt idx="1383">
                  <c:v>252.270004000002</c:v>
                </c:pt>
                <c:pt idx="1384">
                  <c:v>255.774994000001</c:v>
                </c:pt>
                <c:pt idx="1385">
                  <c:v>264.670013000002</c:v>
                </c:pt>
                <c:pt idx="1386">
                  <c:v>266.554993000002</c:v>
                </c:pt>
                <c:pt idx="1387">
                  <c:v>264.904999000002</c:v>
                </c:pt>
                <c:pt idx="1388">
                  <c:v>264.595001000002</c:v>
                </c:pt>
                <c:pt idx="1389">
                  <c:v>273.850006000002</c:v>
                </c:pt>
                <c:pt idx="1390">
                  <c:v>275.149994000002</c:v>
                </c:pt>
                <c:pt idx="1391">
                  <c:v>277.285004000002</c:v>
                </c:pt>
                <c:pt idx="1392">
                  <c:v>275.440002000002</c:v>
                </c:pt>
                <c:pt idx="1393">
                  <c:v>275.654999000002</c:v>
                </c:pt>
                <c:pt idx="1394">
                  <c:v>272.934998000001</c:v>
                </c:pt>
                <c:pt idx="1395">
                  <c:v>271.065002000002</c:v>
                </c:pt>
                <c:pt idx="1396">
                  <c:v>278.450012000002</c:v>
                </c:pt>
                <c:pt idx="1397">
                  <c:v>279.204987000002</c:v>
                </c:pt>
                <c:pt idx="1398">
                  <c:v>278.290009000002</c:v>
                </c:pt>
                <c:pt idx="1399">
                  <c:v>282.029999000002</c:v>
                </c:pt>
                <c:pt idx="1400">
                  <c:v>283.385010000002</c:v>
                </c:pt>
                <c:pt idx="1401">
                  <c:v>277.779999000002</c:v>
                </c:pt>
                <c:pt idx="1402">
                  <c:v>274.005005000002</c:v>
                </c:pt>
                <c:pt idx="1403">
                  <c:v>271.325012000001</c:v>
                </c:pt>
                <c:pt idx="1404">
                  <c:v>272.144989000001</c:v>
                </c:pt>
                <c:pt idx="1405">
                  <c:v>274.535004000001</c:v>
                </c:pt>
                <c:pt idx="1406">
                  <c:v>271.964996000002</c:v>
                </c:pt>
                <c:pt idx="1407">
                  <c:v>271.299988000002</c:v>
                </c:pt>
                <c:pt idx="1408">
                  <c:v>266.144989000001</c:v>
                </c:pt>
                <c:pt idx="1409">
                  <c:v>263.654999000002</c:v>
                </c:pt>
                <c:pt idx="1410">
                  <c:v>264.220001000002</c:v>
                </c:pt>
                <c:pt idx="1411">
                  <c:v>266.515015000001</c:v>
                </c:pt>
                <c:pt idx="1412">
                  <c:v>267.109985000001</c:v>
                </c:pt>
                <c:pt idx="1413">
                  <c:v>267.329987000002</c:v>
                </c:pt>
                <c:pt idx="1414">
                  <c:v>266.244995000002</c:v>
                </c:pt>
                <c:pt idx="1415">
                  <c:v>267.165009000001</c:v>
                </c:pt>
                <c:pt idx="1416">
                  <c:v>271.239990000002</c:v>
                </c:pt>
                <c:pt idx="1417">
                  <c:v>268.709991000002</c:v>
                </c:pt>
                <c:pt idx="1418">
                  <c:v>268.989990000002</c:v>
                </c:pt>
                <c:pt idx="1419">
                  <c:v>266.089996000002</c:v>
                </c:pt>
                <c:pt idx="1420">
                  <c:v>258.109985000001</c:v>
                </c:pt>
                <c:pt idx="1421">
                  <c:v>260.695007000002</c:v>
                </c:pt>
                <c:pt idx="1422">
                  <c:v>260.464996000002</c:v>
                </c:pt>
                <c:pt idx="1423">
                  <c:v>258.619995000002</c:v>
                </c:pt>
                <c:pt idx="1424">
                  <c:v>261.255005000002</c:v>
                </c:pt>
                <c:pt idx="1425">
                  <c:v>265.690002000002</c:v>
                </c:pt>
                <c:pt idx="1426">
                  <c:v>267.174988000002</c:v>
                </c:pt>
                <c:pt idx="1427">
                  <c:v>269.505005000002</c:v>
                </c:pt>
                <c:pt idx="1428">
                  <c:v>273.375000000001</c:v>
                </c:pt>
                <c:pt idx="1429">
                  <c:v>274.359985000001</c:v>
                </c:pt>
                <c:pt idx="1430">
                  <c:v>277.239990000002</c:v>
                </c:pt>
                <c:pt idx="1431">
                  <c:v>279.000000000002</c:v>
                </c:pt>
                <c:pt idx="1432">
                  <c:v>280.934998000002</c:v>
                </c:pt>
                <c:pt idx="1433">
                  <c:v>281.130005000002</c:v>
                </c:pt>
                <c:pt idx="1434">
                  <c:v>277.364990000002</c:v>
                </c:pt>
                <c:pt idx="1435">
                  <c:v>274.209991000002</c:v>
                </c:pt>
                <c:pt idx="1436">
                  <c:v>270.570007000002</c:v>
                </c:pt>
                <c:pt idx="1437">
                  <c:v>268.375000000002</c:v>
                </c:pt>
                <c:pt idx="1438">
                  <c:v>269.255005000002</c:v>
                </c:pt>
                <c:pt idx="1439">
                  <c:v>265.290009000002</c:v>
                </c:pt>
                <c:pt idx="1440">
                  <c:v>264.790009000002</c:v>
                </c:pt>
                <c:pt idx="1441">
                  <c:v>267.799988000002</c:v>
                </c:pt>
                <c:pt idx="1442">
                  <c:v>267.570007000002</c:v>
                </c:pt>
                <c:pt idx="1443">
                  <c:v>265.480011000002</c:v>
                </c:pt>
                <c:pt idx="1444">
                  <c:v>260.269989000001</c:v>
                </c:pt>
                <c:pt idx="1445">
                  <c:v>260.559998000001</c:v>
                </c:pt>
                <c:pt idx="1446">
                  <c:v>260.279999000002</c:v>
                </c:pt>
                <c:pt idx="1447">
                  <c:v>250.884995000002</c:v>
                </c:pt>
                <c:pt idx="1448">
                  <c:v>250.994995000001</c:v>
                </c:pt>
                <c:pt idx="1449">
                  <c:v>252.449997000002</c:v>
                </c:pt>
                <c:pt idx="1450">
                  <c:v>255.255005000001</c:v>
                </c:pt>
                <c:pt idx="1451">
                  <c:v>254.195007000002</c:v>
                </c:pt>
                <c:pt idx="1452">
                  <c:v>259.119995000001</c:v>
                </c:pt>
                <c:pt idx="1453">
                  <c:v>256.089996000002</c:v>
                </c:pt>
                <c:pt idx="1454">
                  <c:v>252.425003000002</c:v>
                </c:pt>
                <c:pt idx="1455">
                  <c:v>251.975006000002</c:v>
                </c:pt>
                <c:pt idx="1456">
                  <c:v>258.929993000002</c:v>
                </c:pt>
                <c:pt idx="1457">
                  <c:v>260.679993000002</c:v>
                </c:pt>
                <c:pt idx="1458">
                  <c:v>263.325012000002</c:v>
                </c:pt>
                <c:pt idx="1459">
                  <c:v>263.839996000002</c:v>
                </c:pt>
                <c:pt idx="1460">
                  <c:v>267.440002000002</c:v>
                </c:pt>
                <c:pt idx="1461">
                  <c:v>268.899994000002</c:v>
                </c:pt>
                <c:pt idx="1462">
                  <c:v>264.475006000002</c:v>
                </c:pt>
                <c:pt idx="1463">
                  <c:v>263.380005000002</c:v>
                </c:pt>
                <c:pt idx="1464">
                  <c:v>266.234985000002</c:v>
                </c:pt>
                <c:pt idx="1465">
                  <c:v>266.924988000002</c:v>
                </c:pt>
                <c:pt idx="1466">
                  <c:v>264.339996000002</c:v>
                </c:pt>
                <c:pt idx="1467">
                  <c:v>259.320007000002</c:v>
                </c:pt>
                <c:pt idx="1468">
                  <c:v>257.855011000002</c:v>
                </c:pt>
                <c:pt idx="1469">
                  <c:v>261.200012000002</c:v>
                </c:pt>
                <c:pt idx="1470">
                  <c:v>264.220001000002</c:v>
                </c:pt>
                <c:pt idx="1471">
                  <c:v>264.625000000002</c:v>
                </c:pt>
                <c:pt idx="1472">
                  <c:v>269.315002000002</c:v>
                </c:pt>
                <c:pt idx="1473">
                  <c:v>272.154999000002</c:v>
                </c:pt>
                <c:pt idx="1474">
                  <c:v>274.239990000002</c:v>
                </c:pt>
                <c:pt idx="1475">
                  <c:v>275.470001000002</c:v>
                </c:pt>
                <c:pt idx="1476">
                  <c:v>272.160004000002</c:v>
                </c:pt>
                <c:pt idx="1477">
                  <c:v>274.739990000002</c:v>
                </c:pt>
                <c:pt idx="1478">
                  <c:v>276.540009000002</c:v>
                </c:pt>
                <c:pt idx="1479">
                  <c:v>278.760010000002</c:v>
                </c:pt>
                <c:pt idx="1480">
                  <c:v>278.154999000002</c:v>
                </c:pt>
                <c:pt idx="1481">
                  <c:v>280.250000000002</c:v>
                </c:pt>
                <c:pt idx="1482">
                  <c:v>282.470001000002</c:v>
                </c:pt>
                <c:pt idx="1483">
                  <c:v>284.725006000002</c:v>
                </c:pt>
                <c:pt idx="1484">
                  <c:v>281.809998000002</c:v>
                </c:pt>
                <c:pt idx="1485">
                  <c:v>279.510010000002</c:v>
                </c:pt>
                <c:pt idx="1486">
                  <c:v>271.959991000002</c:v>
                </c:pt>
                <c:pt idx="1487">
                  <c:v>274.200012000002</c:v>
                </c:pt>
                <c:pt idx="1488">
                  <c:v>286.065002000002</c:v>
                </c:pt>
                <c:pt idx="1489">
                  <c:v>284.554993000002</c:v>
                </c:pt>
                <c:pt idx="1490">
                  <c:v>286.774994000002</c:v>
                </c:pt>
                <c:pt idx="1491">
                  <c:v>286.700012000002</c:v>
                </c:pt>
                <c:pt idx="1492">
                  <c:v>286.774994000002</c:v>
                </c:pt>
                <c:pt idx="1493">
                  <c:v>289.875000000002</c:v>
                </c:pt>
                <c:pt idx="1494">
                  <c:v>288.589996000002</c:v>
                </c:pt>
                <c:pt idx="1495">
                  <c:v>287.404999000002</c:v>
                </c:pt>
                <c:pt idx="1496">
                  <c:v>284.329987000002</c:v>
                </c:pt>
                <c:pt idx="1497">
                  <c:v>281.815002000002</c:v>
                </c:pt>
                <c:pt idx="1498">
                  <c:v>280.734985000002</c:v>
                </c:pt>
                <c:pt idx="1499">
                  <c:v>279.964996000002</c:v>
                </c:pt>
                <c:pt idx="1500">
                  <c:v>281.339996000002</c:v>
                </c:pt>
                <c:pt idx="1501">
                  <c:v>276.385010000002</c:v>
                </c:pt>
                <c:pt idx="1502">
                  <c:v>279.654999000002</c:v>
                </c:pt>
                <c:pt idx="1503">
                  <c:v>285.549988000002</c:v>
                </c:pt>
                <c:pt idx="1504">
                  <c:v>279.494995000002</c:v>
                </c:pt>
                <c:pt idx="1505">
                  <c:v>278.575012000002</c:v>
                </c:pt>
                <c:pt idx="1506">
                  <c:v>278.089996000002</c:v>
                </c:pt>
                <c:pt idx="1507">
                  <c:v>281.035004000002</c:v>
                </c:pt>
                <c:pt idx="1508">
                  <c:v>283.510010000002</c:v>
                </c:pt>
                <c:pt idx="1509">
                  <c:v>286.635010000002</c:v>
                </c:pt>
                <c:pt idx="1510">
                  <c:v>284.864990000002</c:v>
                </c:pt>
                <c:pt idx="1511">
                  <c:v>287.345001000002</c:v>
                </c:pt>
                <c:pt idx="1512">
                  <c:v>288.989990000002</c:v>
                </c:pt>
                <c:pt idx="1513">
                  <c:v>287.915009000002</c:v>
                </c:pt>
                <c:pt idx="1514">
                  <c:v>285.940002000002</c:v>
                </c:pt>
                <c:pt idx="1515">
                  <c:v>287.535004000002</c:v>
                </c:pt>
                <c:pt idx="1516">
                  <c:v>288.369995000002</c:v>
                </c:pt>
                <c:pt idx="1517">
                  <c:v>285.059998000002</c:v>
                </c:pt>
                <c:pt idx="1518">
                  <c:v>280.410004000002</c:v>
                </c:pt>
                <c:pt idx="1519">
                  <c:v>280.515015000002</c:v>
                </c:pt>
                <c:pt idx="1520">
                  <c:v>278.894989000002</c:v>
                </c:pt>
                <c:pt idx="1521">
                  <c:v>280.024994000002</c:v>
                </c:pt>
                <c:pt idx="1522">
                  <c:v>276.510010000002</c:v>
                </c:pt>
                <c:pt idx="1523">
                  <c:v>279.114990000002</c:v>
                </c:pt>
                <c:pt idx="1524">
                  <c:v>281.500000000002</c:v>
                </c:pt>
                <c:pt idx="1525">
                  <c:v>287.165009000002</c:v>
                </c:pt>
                <c:pt idx="1526">
                  <c:v>293.309998000002</c:v>
                </c:pt>
                <c:pt idx="1527">
                  <c:v>297.654999000002</c:v>
                </c:pt>
                <c:pt idx="1528">
                  <c:v>292.464996000002</c:v>
                </c:pt>
                <c:pt idx="1529">
                  <c:v>293.109985000002</c:v>
                </c:pt>
                <c:pt idx="1530">
                  <c:v>290.859985000002</c:v>
                </c:pt>
                <c:pt idx="1531">
                  <c:v>290.785004000002</c:v>
                </c:pt>
                <c:pt idx="1532">
                  <c:v>289.345001000002</c:v>
                </c:pt>
                <c:pt idx="1533">
                  <c:v>285.649994000002</c:v>
                </c:pt>
                <c:pt idx="1534">
                  <c:v>282.940002000002</c:v>
                </c:pt>
                <c:pt idx="1535">
                  <c:v>286.375000000002</c:v>
                </c:pt>
                <c:pt idx="1536">
                  <c:v>290.084991000002</c:v>
                </c:pt>
                <c:pt idx="1537">
                  <c:v>294.720001000002</c:v>
                </c:pt>
                <c:pt idx="1538">
                  <c:v>292.505005000002</c:v>
                </c:pt>
                <c:pt idx="1539">
                  <c:v>290.005005000002</c:v>
                </c:pt>
                <c:pt idx="1540">
                  <c:v>286.934998000002</c:v>
                </c:pt>
                <c:pt idx="1541">
                  <c:v>289.049988000002</c:v>
                </c:pt>
                <c:pt idx="1542">
                  <c:v>289.429993000002</c:v>
                </c:pt>
                <c:pt idx="1543">
                  <c:v>292.875000000002</c:v>
                </c:pt>
                <c:pt idx="1544">
                  <c:v>295.549988000002</c:v>
                </c:pt>
                <c:pt idx="1545">
                  <c:v>297.845001000002</c:v>
                </c:pt>
                <c:pt idx="1546">
                  <c:v>301.964996000002</c:v>
                </c:pt>
                <c:pt idx="1547">
                  <c:v>302.829987000002</c:v>
                </c:pt>
                <c:pt idx="1548">
                  <c:v>301.045013000002</c:v>
                </c:pt>
                <c:pt idx="1549">
                  <c:v>284.519989000002</c:v>
                </c:pt>
                <c:pt idx="1550">
                  <c:v>288.589996000002</c:v>
                </c:pt>
                <c:pt idx="1551">
                  <c:v>284.390015000002</c:v>
                </c:pt>
                <c:pt idx="1552">
                  <c:v>285.204987000002</c:v>
                </c:pt>
                <c:pt idx="1553">
                  <c:v>288.609985000002</c:v>
                </c:pt>
                <c:pt idx="1554">
                  <c:v>286.320007000002</c:v>
                </c:pt>
                <c:pt idx="1555">
                  <c:v>283.015015000002</c:v>
                </c:pt>
                <c:pt idx="1556">
                  <c:v>284.130005000002</c:v>
                </c:pt>
                <c:pt idx="1557">
                  <c:v>285.225006000002</c:v>
                </c:pt>
                <c:pt idx="1558">
                  <c:v>284.790009000002</c:v>
                </c:pt>
                <c:pt idx="1559">
                  <c:v>293.929993000002</c:v>
                </c:pt>
                <c:pt idx="1560">
                  <c:v>293.945007000002</c:v>
                </c:pt>
                <c:pt idx="1561">
                  <c:v>295.109985000002</c:v>
                </c:pt>
                <c:pt idx="1562">
                  <c:v>294.334991000002</c:v>
                </c:pt>
                <c:pt idx="1563">
                  <c:v>296.140015000002</c:v>
                </c:pt>
                <c:pt idx="1564">
                  <c:v>295.769989000002</c:v>
                </c:pt>
                <c:pt idx="1565">
                  <c:v>296.325012000002</c:v>
                </c:pt>
                <c:pt idx="1566">
                  <c:v>294.839996000002</c:v>
                </c:pt>
                <c:pt idx="1567">
                  <c:v>297.975006000002</c:v>
                </c:pt>
                <c:pt idx="1568">
                  <c:v>301.329987000002</c:v>
                </c:pt>
                <c:pt idx="1569">
                  <c:v>303.019989000002</c:v>
                </c:pt>
                <c:pt idx="1570">
                  <c:v>298.885010000002</c:v>
                </c:pt>
                <c:pt idx="1571">
                  <c:v>299.609985000002</c:v>
                </c:pt>
                <c:pt idx="1572">
                  <c:v>294.529999000002</c:v>
                </c:pt>
                <c:pt idx="1573">
                  <c:v>295.820007000002</c:v>
                </c:pt>
                <c:pt idx="1574">
                  <c:v>303.295013000002</c:v>
                </c:pt>
                <c:pt idx="1575">
                  <c:v>307.084991000002</c:v>
                </c:pt>
                <c:pt idx="1576">
                  <c:v>313.679993000002</c:v>
                </c:pt>
                <c:pt idx="1577">
                  <c:v>316.774994000002</c:v>
                </c:pt>
                <c:pt idx="1578">
                  <c:v>326.734985000002</c:v>
                </c:pt>
                <c:pt idx="1579">
                  <c:v>330.855011000002</c:v>
                </c:pt>
                <c:pt idx="1580">
                  <c:v>333.364990000002</c:v>
                </c:pt>
                <c:pt idx="1581">
                  <c:v>334.825012000002</c:v>
                </c:pt>
                <c:pt idx="1582">
                  <c:v>336.894989000002</c:v>
                </c:pt>
                <c:pt idx="1583">
                  <c:v>339.644989000002</c:v>
                </c:pt>
                <c:pt idx="1584">
                  <c:v>344.290009000002</c:v>
                </c:pt>
                <c:pt idx="1585">
                  <c:v>350.320007000002</c:v>
                </c:pt>
                <c:pt idx="1586">
                  <c:v>347.109985000002</c:v>
                </c:pt>
                <c:pt idx="1587">
                  <c:v>348.265015000002</c:v>
                </c:pt>
                <c:pt idx="1588">
                  <c:v>352.589996000002</c:v>
                </c:pt>
                <c:pt idx="1589">
                  <c:v>355.595001000003</c:v>
                </c:pt>
                <c:pt idx="1590">
                  <c:v>351.915009000002</c:v>
                </c:pt>
                <c:pt idx="1591">
                  <c:v>349.730011000002</c:v>
                </c:pt>
                <c:pt idx="1592">
                  <c:v>341.809998000002</c:v>
                </c:pt>
                <c:pt idx="1593">
                  <c:v>328.040009000002</c:v>
                </c:pt>
                <c:pt idx="1594">
                  <c:v>346.320007000002</c:v>
                </c:pt>
                <c:pt idx="1595">
                  <c:v>346.075012000003</c:v>
                </c:pt>
                <c:pt idx="1596">
                  <c:v>345.454987000003</c:v>
                </c:pt>
                <c:pt idx="1597">
                  <c:v>340.480011000002</c:v>
                </c:pt>
                <c:pt idx="1598">
                  <c:v>340.845001000002</c:v>
                </c:pt>
                <c:pt idx="1599">
                  <c:v>337.290009000002</c:v>
                </c:pt>
                <c:pt idx="1600">
                  <c:v>338.385010000002</c:v>
                </c:pt>
                <c:pt idx="1601">
                  <c:v>338.315002000002</c:v>
                </c:pt>
                <c:pt idx="1602">
                  <c:v>341.380005000002</c:v>
                </c:pt>
                <c:pt idx="1603">
                  <c:v>346.915009000002</c:v>
                </c:pt>
                <c:pt idx="1604">
                  <c:v>350.859985000003</c:v>
                </c:pt>
                <c:pt idx="1605">
                  <c:v>349.070007000002</c:v>
                </c:pt>
                <c:pt idx="1606">
                  <c:v>346.804993000003</c:v>
                </c:pt>
                <c:pt idx="1607">
                  <c:v>345.234985000003</c:v>
                </c:pt>
                <c:pt idx="1608">
                  <c:v>344.404999000002</c:v>
                </c:pt>
                <c:pt idx="1609">
                  <c:v>355.975006000003</c:v>
                </c:pt>
                <c:pt idx="1610">
                  <c:v>349.809998000003</c:v>
                </c:pt>
                <c:pt idx="1611">
                  <c:v>346.695007000002</c:v>
                </c:pt>
                <c:pt idx="1612">
                  <c:v>338.545013000002</c:v>
                </c:pt>
                <c:pt idx="1613">
                  <c:v>338.059998000003</c:v>
                </c:pt>
                <c:pt idx="1614">
                  <c:v>345.334991000003</c:v>
                </c:pt>
                <c:pt idx="1615">
                  <c:v>342.390015000003</c:v>
                </c:pt>
                <c:pt idx="1616">
                  <c:v>338.964996000002</c:v>
                </c:pt>
                <c:pt idx="1617">
                  <c:v>338.329987000003</c:v>
                </c:pt>
                <c:pt idx="1618">
                  <c:v>347.809998000003</c:v>
                </c:pt>
                <c:pt idx="1619">
                  <c:v>347.390015000003</c:v>
                </c:pt>
                <c:pt idx="1620">
                  <c:v>345.880005000002</c:v>
                </c:pt>
                <c:pt idx="1621">
                  <c:v>346.635010000003</c:v>
                </c:pt>
                <c:pt idx="1622">
                  <c:v>345.704987000003</c:v>
                </c:pt>
                <c:pt idx="1623">
                  <c:v>341.609985000002</c:v>
                </c:pt>
                <c:pt idx="1624">
                  <c:v>337.519989000003</c:v>
                </c:pt>
                <c:pt idx="1625">
                  <c:v>333.000000000002</c:v>
                </c:pt>
                <c:pt idx="1626">
                  <c:v>333.315002000002</c:v>
                </c:pt>
                <c:pt idx="1627">
                  <c:v>340.320007000002</c:v>
                </c:pt>
                <c:pt idx="1628">
                  <c:v>335.045013000002</c:v>
                </c:pt>
                <c:pt idx="1629">
                  <c:v>334.829987000003</c:v>
                </c:pt>
                <c:pt idx="1630">
                  <c:v>336.470001000003</c:v>
                </c:pt>
                <c:pt idx="1631">
                  <c:v>338.274994000002</c:v>
                </c:pt>
                <c:pt idx="1632">
                  <c:v>342.920013000002</c:v>
                </c:pt>
                <c:pt idx="1633">
                  <c:v>342.625000000003</c:v>
                </c:pt>
                <c:pt idx="1634">
                  <c:v>342.549988000002</c:v>
                </c:pt>
                <c:pt idx="1635">
                  <c:v>340.864990000002</c:v>
                </c:pt>
                <c:pt idx="1636">
                  <c:v>339.035004000003</c:v>
                </c:pt>
                <c:pt idx="1637">
                  <c:v>336.934998000003</c:v>
                </c:pt>
                <c:pt idx="1638">
                  <c:v>337.654999000003</c:v>
                </c:pt>
                <c:pt idx="1639">
                  <c:v>333.295013000002</c:v>
                </c:pt>
                <c:pt idx="1640">
                  <c:v>324.220001000003</c:v>
                </c:pt>
                <c:pt idx="1641">
                  <c:v>322.350006000003</c:v>
                </c:pt>
                <c:pt idx="1642">
                  <c:v>323.049988000002</c:v>
                </c:pt>
                <c:pt idx="1643">
                  <c:v>323.915009000002</c:v>
                </c:pt>
                <c:pt idx="1644">
                  <c:v>317.665009000002</c:v>
                </c:pt>
                <c:pt idx="1645">
                  <c:v>316.385010000003</c:v>
                </c:pt>
                <c:pt idx="1646">
                  <c:v>324.549988000002</c:v>
                </c:pt>
                <c:pt idx="1647">
                  <c:v>312.954987000003</c:v>
                </c:pt>
                <c:pt idx="1648">
                  <c:v>310.850006000003</c:v>
                </c:pt>
                <c:pt idx="1649">
                  <c:v>319.535004000003</c:v>
                </c:pt>
                <c:pt idx="1650">
                  <c:v>312.984985000002</c:v>
                </c:pt>
                <c:pt idx="1651">
                  <c:v>317.149994000002</c:v>
                </c:pt>
                <c:pt idx="1652">
                  <c:v>320.549988000002</c:v>
                </c:pt>
                <c:pt idx="1653">
                  <c:v>326.070007000002</c:v>
                </c:pt>
                <c:pt idx="1654">
                  <c:v>319.234985000002</c:v>
                </c:pt>
                <c:pt idx="1655">
                  <c:v>307.875000000002</c:v>
                </c:pt>
                <c:pt idx="1656">
                  <c:v>305.625000000002</c:v>
                </c:pt>
                <c:pt idx="1657">
                  <c:v>309.540009000002</c:v>
                </c:pt>
                <c:pt idx="1658">
                  <c:v>307.519989000003</c:v>
                </c:pt>
                <c:pt idx="1659">
                  <c:v>303.815002000002</c:v>
                </c:pt>
                <c:pt idx="1660">
                  <c:v>299.649994000002</c:v>
                </c:pt>
                <c:pt idx="1661">
                  <c:v>294.625000000002</c:v>
                </c:pt>
                <c:pt idx="1662">
                  <c:v>302.975006000002</c:v>
                </c:pt>
                <c:pt idx="1663">
                  <c:v>307.859985000002</c:v>
                </c:pt>
                <c:pt idx="1664">
                  <c:v>307.475006000002</c:v>
                </c:pt>
                <c:pt idx="1665">
                  <c:v>310.714996000002</c:v>
                </c:pt>
                <c:pt idx="1666">
                  <c:v>314.769989000002</c:v>
                </c:pt>
                <c:pt idx="1667">
                  <c:v>315.105011000002</c:v>
                </c:pt>
                <c:pt idx="1668">
                  <c:v>312.725006000002</c:v>
                </c:pt>
                <c:pt idx="1669">
                  <c:v>311.265015000002</c:v>
                </c:pt>
                <c:pt idx="1670">
                  <c:v>311.899994000002</c:v>
                </c:pt>
                <c:pt idx="1671">
                  <c:v>310.040009000002</c:v>
                </c:pt>
                <c:pt idx="1672">
                  <c:v>308.750000000002</c:v>
                </c:pt>
                <c:pt idx="1673">
                  <c:v>304.545013000002</c:v>
                </c:pt>
                <c:pt idx="1674">
                  <c:v>303.015015000002</c:v>
                </c:pt>
                <c:pt idx="1675">
                  <c:v>304.575012000002</c:v>
                </c:pt>
                <c:pt idx="1676">
                  <c:v>306.410004000002</c:v>
                </c:pt>
                <c:pt idx="1677">
                  <c:v>309.549988000002</c:v>
                </c:pt>
                <c:pt idx="1678">
                  <c:v>307.940002000002</c:v>
                </c:pt>
                <c:pt idx="1679">
                  <c:v>308.380005000002</c:v>
                </c:pt>
                <c:pt idx="1680">
                  <c:v>305.894989000002</c:v>
                </c:pt>
                <c:pt idx="1681">
                  <c:v>308.075012000003</c:v>
                </c:pt>
                <c:pt idx="1682">
                  <c:v>311.980011000002</c:v>
                </c:pt>
                <c:pt idx="1683">
                  <c:v>315.295013000002</c:v>
                </c:pt>
                <c:pt idx="1684">
                  <c:v>318.980011000002</c:v>
                </c:pt>
                <c:pt idx="1685">
                  <c:v>317.234985000002</c:v>
                </c:pt>
                <c:pt idx="1686">
                  <c:v>317.339996000002</c:v>
                </c:pt>
                <c:pt idx="1687">
                  <c:v>315.934998000003</c:v>
                </c:pt>
                <c:pt idx="1688">
                  <c:v>313.244995000003</c:v>
                </c:pt>
                <c:pt idx="1689">
                  <c:v>310.230011000002</c:v>
                </c:pt>
                <c:pt idx="1690">
                  <c:v>304.855011000002</c:v>
                </c:pt>
                <c:pt idx="1691">
                  <c:v>302.600006000002</c:v>
                </c:pt>
                <c:pt idx="1692">
                  <c:v>302.575012000002</c:v>
                </c:pt>
                <c:pt idx="1693">
                  <c:v>304.109985000002</c:v>
                </c:pt>
                <c:pt idx="1694">
                  <c:v>303.864990000002</c:v>
                </c:pt>
                <c:pt idx="1695">
                  <c:v>299.204987000002</c:v>
                </c:pt>
                <c:pt idx="1696">
                  <c:v>293.399994000002</c:v>
                </c:pt>
                <c:pt idx="1697">
                  <c:v>291.934998000002</c:v>
                </c:pt>
                <c:pt idx="1698">
                  <c:v>296.864990000002</c:v>
                </c:pt>
                <c:pt idx="1699">
                  <c:v>295.244995000002</c:v>
                </c:pt>
                <c:pt idx="1700">
                  <c:v>297.445007000002</c:v>
                </c:pt>
                <c:pt idx="1701">
                  <c:v>295.290009000002</c:v>
                </c:pt>
                <c:pt idx="1702">
                  <c:v>291.255005000002</c:v>
                </c:pt>
                <c:pt idx="1703">
                  <c:v>290.029999000002</c:v>
                </c:pt>
                <c:pt idx="1704">
                  <c:v>300.795013000002</c:v>
                </c:pt>
                <c:pt idx="1705">
                  <c:v>301.230011000002</c:v>
                </c:pt>
                <c:pt idx="1706">
                  <c:v>306.029999000002</c:v>
                </c:pt>
                <c:pt idx="1707">
                  <c:v>300.875000000002</c:v>
                </c:pt>
                <c:pt idx="1708">
                  <c:v>302.399994000002</c:v>
                </c:pt>
                <c:pt idx="1709">
                  <c:v>296.265015000002</c:v>
                </c:pt>
                <c:pt idx="1710">
                  <c:v>297.559998000002</c:v>
                </c:pt>
                <c:pt idx="1711">
                  <c:v>302.190002000002</c:v>
                </c:pt>
                <c:pt idx="1712">
                  <c:v>302.834991000002</c:v>
                </c:pt>
                <c:pt idx="1713">
                  <c:v>304.980011000002</c:v>
                </c:pt>
                <c:pt idx="1714">
                  <c:v>309.244995000002</c:v>
                </c:pt>
                <c:pt idx="1715">
                  <c:v>309.390015000002</c:v>
                </c:pt>
                <c:pt idx="1716">
                  <c:v>311.279999000002</c:v>
                </c:pt>
                <c:pt idx="1717">
                  <c:v>305.540009000002</c:v>
                </c:pt>
                <c:pt idx="1718">
                  <c:v>300.445007000002</c:v>
                </c:pt>
                <c:pt idx="1719">
                  <c:v>305.100006000002</c:v>
                </c:pt>
                <c:pt idx="1720">
                  <c:v>301.170013000002</c:v>
                </c:pt>
                <c:pt idx="1721">
                  <c:v>302.494995000002</c:v>
                </c:pt>
                <c:pt idx="1722">
                  <c:v>303.424988000002</c:v>
                </c:pt>
                <c:pt idx="1723">
                  <c:v>301.839996000002</c:v>
                </c:pt>
                <c:pt idx="1724">
                  <c:v>306.755005000002</c:v>
                </c:pt>
                <c:pt idx="1725">
                  <c:v>310.105011000002</c:v>
                </c:pt>
                <c:pt idx="1726">
                  <c:v>310.934998000002</c:v>
                </c:pt>
                <c:pt idx="1727">
                  <c:v>310.894989000002</c:v>
                </c:pt>
                <c:pt idx="1728">
                  <c:v>312.750000000002</c:v>
                </c:pt>
                <c:pt idx="1729">
                  <c:v>311.075012000002</c:v>
                </c:pt>
                <c:pt idx="1730">
                  <c:v>306.584991000002</c:v>
                </c:pt>
                <c:pt idx="1731">
                  <c:v>304.559998000002</c:v>
                </c:pt>
                <c:pt idx="1732">
                  <c:v>303.315002000002</c:v>
                </c:pt>
                <c:pt idx="1733">
                  <c:v>304.230011000002</c:v>
                </c:pt>
                <c:pt idx="1734">
                  <c:v>302.510010000002</c:v>
                </c:pt>
                <c:pt idx="1735">
                  <c:v>300.954987000002</c:v>
                </c:pt>
                <c:pt idx="1736">
                  <c:v>301.274994000002</c:v>
                </c:pt>
                <c:pt idx="1737">
                  <c:v>302.230011000002</c:v>
                </c:pt>
                <c:pt idx="1738">
                  <c:v>300.385010000002</c:v>
                </c:pt>
                <c:pt idx="1739">
                  <c:v>300.440002000002</c:v>
                </c:pt>
                <c:pt idx="1740">
                  <c:v>298.315002000002</c:v>
                </c:pt>
                <c:pt idx="1741">
                  <c:v>299.424988000002</c:v>
                </c:pt>
                <c:pt idx="1742">
                  <c:v>295.690002000002</c:v>
                </c:pt>
                <c:pt idx="1743">
                  <c:v>290.714996000002</c:v>
                </c:pt>
                <c:pt idx="1744">
                  <c:v>292.084991000002</c:v>
                </c:pt>
                <c:pt idx="1745">
                  <c:v>296.204987000002</c:v>
                </c:pt>
                <c:pt idx="1746">
                  <c:v>299.459991000002</c:v>
                </c:pt>
                <c:pt idx="1747">
                  <c:v>299.135010000002</c:v>
                </c:pt>
                <c:pt idx="1748">
                  <c:v>299.260010000002</c:v>
                </c:pt>
                <c:pt idx="1749">
                  <c:v>301.970001000002</c:v>
                </c:pt>
                <c:pt idx="1750">
                  <c:v>306.565002000002</c:v>
                </c:pt>
                <c:pt idx="1751">
                  <c:v>308.170013000002</c:v>
                </c:pt>
                <c:pt idx="1752">
                  <c:v>306.394989000003</c:v>
                </c:pt>
                <c:pt idx="1753">
                  <c:v>305.769989000003</c:v>
                </c:pt>
                <c:pt idx="1754">
                  <c:v>309.989990000002</c:v>
                </c:pt>
                <c:pt idx="1755">
                  <c:v>314.815002000002</c:v>
                </c:pt>
                <c:pt idx="1756">
                  <c:v>315.190002000002</c:v>
                </c:pt>
                <c:pt idx="1757">
                  <c:v>324.630005000002</c:v>
                </c:pt>
                <c:pt idx="1758">
                  <c:v>319.885010000003</c:v>
                </c:pt>
                <c:pt idx="1759">
                  <c:v>318.445007000002</c:v>
                </c:pt>
                <c:pt idx="1760">
                  <c:v>319.234985000003</c:v>
                </c:pt>
                <c:pt idx="1761">
                  <c:v>319.910004000003</c:v>
                </c:pt>
                <c:pt idx="1762">
                  <c:v>319.255005000002</c:v>
                </c:pt>
                <c:pt idx="1763">
                  <c:v>314.274994000002</c:v>
                </c:pt>
                <c:pt idx="1764">
                  <c:v>315.815002000002</c:v>
                </c:pt>
                <c:pt idx="1765">
                  <c:v>317.535004000003</c:v>
                </c:pt>
                <c:pt idx="1766">
                  <c:v>310.225006000003</c:v>
                </c:pt>
                <c:pt idx="1767">
                  <c:v>307.869995000003</c:v>
                </c:pt>
                <c:pt idx="1768">
                  <c:v>310.649994000002</c:v>
                </c:pt>
                <c:pt idx="1769">
                  <c:v>313.184998000003</c:v>
                </c:pt>
                <c:pt idx="1770">
                  <c:v>309.035004000002</c:v>
                </c:pt>
                <c:pt idx="1771">
                  <c:v>304.390015000002</c:v>
                </c:pt>
                <c:pt idx="1772">
                  <c:v>303.684998000002</c:v>
                </c:pt>
                <c:pt idx="1773">
                  <c:v>307.959991000002</c:v>
                </c:pt>
                <c:pt idx="1774">
                  <c:v>305.380005000002</c:v>
                </c:pt>
                <c:pt idx="1775">
                  <c:v>308.350006000003</c:v>
                </c:pt>
                <c:pt idx="1776">
                  <c:v>305.630005000002</c:v>
                </c:pt>
                <c:pt idx="1777">
                  <c:v>308.105011000002</c:v>
                </c:pt>
                <c:pt idx="1778">
                  <c:v>310.130005000002</c:v>
                </c:pt>
                <c:pt idx="1779">
                  <c:v>309.584991000003</c:v>
                </c:pt>
                <c:pt idx="1780">
                  <c:v>312.135010000003</c:v>
                </c:pt>
                <c:pt idx="1781">
                  <c:v>316.385010000003</c:v>
                </c:pt>
                <c:pt idx="1782">
                  <c:v>322.785004000003</c:v>
                </c:pt>
                <c:pt idx="1783">
                  <c:v>323.380005000003</c:v>
                </c:pt>
                <c:pt idx="1784">
                  <c:v>326.070007000003</c:v>
                </c:pt>
                <c:pt idx="1785">
                  <c:v>326.095001000003</c:v>
                </c:pt>
                <c:pt idx="1786">
                  <c:v>325.440002000003</c:v>
                </c:pt>
                <c:pt idx="1787">
                  <c:v>327.170013000003</c:v>
                </c:pt>
                <c:pt idx="1788">
                  <c:v>323.924988000003</c:v>
                </c:pt>
                <c:pt idx="1789">
                  <c:v>326.674988000003</c:v>
                </c:pt>
                <c:pt idx="1790">
                  <c:v>331.089996000003</c:v>
                </c:pt>
                <c:pt idx="1791">
                  <c:v>329.154999000003</c:v>
                </c:pt>
                <c:pt idx="1792">
                  <c:v>330.329987000003</c:v>
                </c:pt>
                <c:pt idx="1793">
                  <c:v>325.964996000003</c:v>
                </c:pt>
                <c:pt idx="1794">
                  <c:v>327.760010000003</c:v>
                </c:pt>
                <c:pt idx="1795">
                  <c:v>336.489990000003</c:v>
                </c:pt>
                <c:pt idx="1796">
                  <c:v>338.144989000003</c:v>
                </c:pt>
                <c:pt idx="1797">
                  <c:v>340.584991000003</c:v>
                </c:pt>
                <c:pt idx="1798">
                  <c:v>344.390015000003</c:v>
                </c:pt>
                <c:pt idx="1799">
                  <c:v>347.855011000003</c:v>
                </c:pt>
                <c:pt idx="1800">
                  <c:v>346.799988000003</c:v>
                </c:pt>
                <c:pt idx="1801">
                  <c:v>348.489990000003</c:v>
                </c:pt>
                <c:pt idx="1802">
                  <c:v>344.630005000003</c:v>
                </c:pt>
                <c:pt idx="1803">
                  <c:v>338.230011000003</c:v>
                </c:pt>
                <c:pt idx="1804">
                  <c:v>344.309998000003</c:v>
                </c:pt>
                <c:pt idx="1805">
                  <c:v>346.755005000003</c:v>
                </c:pt>
                <c:pt idx="1806">
                  <c:v>348.804993000003</c:v>
                </c:pt>
                <c:pt idx="1807">
                  <c:v>343.440002000003</c:v>
                </c:pt>
                <c:pt idx="1808">
                  <c:v>349.975006000003</c:v>
                </c:pt>
                <c:pt idx="1809">
                  <c:v>349.660004000003</c:v>
                </c:pt>
                <c:pt idx="1810">
                  <c:v>349.315002000003</c:v>
                </c:pt>
                <c:pt idx="1811">
                  <c:v>350.959991000003</c:v>
                </c:pt>
                <c:pt idx="1812">
                  <c:v>352.670013000003</c:v>
                </c:pt>
                <c:pt idx="1813">
                  <c:v>351.570007000003</c:v>
                </c:pt>
                <c:pt idx="1814">
                  <c:v>354.790009000003</c:v>
                </c:pt>
                <c:pt idx="1815">
                  <c:v>358.399994000003</c:v>
                </c:pt>
                <c:pt idx="1816">
                  <c:v>361.834991000003</c:v>
                </c:pt>
                <c:pt idx="1817">
                  <c:v>360.575012000003</c:v>
                </c:pt>
                <c:pt idx="1818">
                  <c:v>357.815002000003</c:v>
                </c:pt>
                <c:pt idx="1819">
                  <c:v>354.554993000003</c:v>
                </c:pt>
                <c:pt idx="1820">
                  <c:v>350.894989000003</c:v>
                </c:pt>
                <c:pt idx="1821">
                  <c:v>349.404999000003</c:v>
                </c:pt>
                <c:pt idx="1822">
                  <c:v>346.945007000003</c:v>
                </c:pt>
                <c:pt idx="1823">
                  <c:v>348.950012000003</c:v>
                </c:pt>
                <c:pt idx="1824">
                  <c:v>356.845001000003</c:v>
                </c:pt>
                <c:pt idx="1825">
                  <c:v>357.894989000003</c:v>
                </c:pt>
                <c:pt idx="1826">
                  <c:v>359.334991000003</c:v>
                </c:pt>
                <c:pt idx="1827">
                  <c:v>355.640015000003</c:v>
                </c:pt>
                <c:pt idx="1828">
                  <c:v>356.494995000003</c:v>
                </c:pt>
                <c:pt idx="1829">
                  <c:v>357.559998000003</c:v>
                </c:pt>
                <c:pt idx="1830">
                  <c:v>359.065002000003</c:v>
                </c:pt>
                <c:pt idx="1831">
                  <c:v>359.809998000003</c:v>
                </c:pt>
                <c:pt idx="1832">
                  <c:v>359.934998000003</c:v>
                </c:pt>
                <c:pt idx="1833">
                  <c:v>360.184998000003</c:v>
                </c:pt>
                <c:pt idx="1834">
                  <c:v>356.369995000003</c:v>
                </c:pt>
                <c:pt idx="1835">
                  <c:v>360.234985000003</c:v>
                </c:pt>
                <c:pt idx="1836">
                  <c:v>366.970001000003</c:v>
                </c:pt>
                <c:pt idx="1837">
                  <c:v>364.015015000003</c:v>
                </c:pt>
                <c:pt idx="1838">
                  <c:v>365.540009000003</c:v>
                </c:pt>
                <c:pt idx="1839">
                  <c:v>370.804993000003</c:v>
                </c:pt>
                <c:pt idx="1840">
                  <c:v>367.904999000003</c:v>
                </c:pt>
                <c:pt idx="1841">
                  <c:v>375.850006000003</c:v>
                </c:pt>
                <c:pt idx="1842">
                  <c:v>381.339996000003</c:v>
                </c:pt>
                <c:pt idx="1843">
                  <c:v>379.234985000003</c:v>
                </c:pt>
                <c:pt idx="1844">
                  <c:v>378.755005000003</c:v>
                </c:pt>
                <c:pt idx="1845">
                  <c:v>376.019989000003</c:v>
                </c:pt>
                <c:pt idx="1846">
                  <c:v>375.730011000003</c:v>
                </c:pt>
                <c:pt idx="1847">
                  <c:v>379.339996000003</c:v>
                </c:pt>
                <c:pt idx="1848">
                  <c:v>377.820007000003</c:v>
                </c:pt>
                <c:pt idx="1849">
                  <c:v>381.054993000003</c:v>
                </c:pt>
                <c:pt idx="1850">
                  <c:v>379.375000000003</c:v>
                </c:pt>
                <c:pt idx="1851">
                  <c:v>372.609985000003</c:v>
                </c:pt>
                <c:pt idx="1852">
                  <c:v>370.665009000003</c:v>
                </c:pt>
                <c:pt idx="1853">
                  <c:v>370.559998000003</c:v>
                </c:pt>
                <c:pt idx="1854">
                  <c:v>375.475006000003</c:v>
                </c:pt>
                <c:pt idx="1855">
                  <c:v>377.440002000003</c:v>
                </c:pt>
                <c:pt idx="1856">
                  <c:v>376.535004000003</c:v>
                </c:pt>
                <c:pt idx="1857">
                  <c:v>374.244995000003</c:v>
                </c:pt>
                <c:pt idx="1858">
                  <c:v>369.000000000003</c:v>
                </c:pt>
                <c:pt idx="1859">
                  <c:v>365.725006000003</c:v>
                </c:pt>
                <c:pt idx="1860">
                  <c:v>362.950012000003</c:v>
                </c:pt>
                <c:pt idx="1861">
                  <c:v>367.299988000003</c:v>
                </c:pt>
                <c:pt idx="1862">
                  <c:v>366.325012000003</c:v>
                </c:pt>
                <c:pt idx="1863">
                  <c:v>361.190002000003</c:v>
                </c:pt>
                <c:pt idx="1864">
                  <c:v>346.890015000003</c:v>
                </c:pt>
                <c:pt idx="1865">
                  <c:v>345.910004000003</c:v>
                </c:pt>
                <c:pt idx="1866">
                  <c:v>348.279999000003</c:v>
                </c:pt>
                <c:pt idx="1867">
                  <c:v>347.915009000003</c:v>
                </c:pt>
                <c:pt idx="1868">
                  <c:v>340.350006000003</c:v>
                </c:pt>
                <c:pt idx="1869">
                  <c:v>341.239990000003</c:v>
                </c:pt>
                <c:pt idx="1870">
                  <c:v>350.125000000003</c:v>
                </c:pt>
                <c:pt idx="1871">
                  <c:v>351.665009000003</c:v>
                </c:pt>
                <c:pt idx="1872">
                  <c:v>351.140015000003</c:v>
                </c:pt>
                <c:pt idx="1873">
                  <c:v>349.095001000003</c:v>
                </c:pt>
                <c:pt idx="1874">
                  <c:v>356.209991000003</c:v>
                </c:pt>
                <c:pt idx="1875">
                  <c:v>359.959991000003</c:v>
                </c:pt>
                <c:pt idx="1876">
                  <c:v>355.529999000003</c:v>
                </c:pt>
                <c:pt idx="1877">
                  <c:v>355.565002000003</c:v>
                </c:pt>
                <c:pt idx="1878">
                  <c:v>359.440002000003</c:v>
                </c:pt>
                <c:pt idx="1879">
                  <c:v>359.399994000003</c:v>
                </c:pt>
                <c:pt idx="1880">
                  <c:v>361.260010000003</c:v>
                </c:pt>
                <c:pt idx="1881">
                  <c:v>361.734985000003</c:v>
                </c:pt>
                <c:pt idx="1882">
                  <c:v>362.649994000003</c:v>
                </c:pt>
                <c:pt idx="1883">
                  <c:v>364.315002000003</c:v>
                </c:pt>
                <c:pt idx="1884">
                  <c:v>363.609985000003</c:v>
                </c:pt>
                <c:pt idx="1885">
                  <c:v>355.654999000003</c:v>
                </c:pt>
                <c:pt idx="1886">
                  <c:v>355.500000000003</c:v>
                </c:pt>
                <c:pt idx="1887">
                  <c:v>351.554993000003</c:v>
                </c:pt>
                <c:pt idx="1888">
                  <c:v>349.415009000003</c:v>
                </c:pt>
                <c:pt idx="1889">
                  <c:v>348.135010000003</c:v>
                </c:pt>
                <c:pt idx="1890">
                  <c:v>348.505005000003</c:v>
                </c:pt>
                <c:pt idx="1891">
                  <c:v>354.375000000003</c:v>
                </c:pt>
                <c:pt idx="1892">
                  <c:v>352.644989000003</c:v>
                </c:pt>
                <c:pt idx="1893">
                  <c:v>351.404999000003</c:v>
                </c:pt>
                <c:pt idx="1894">
                  <c:v>357.720001000003</c:v>
                </c:pt>
                <c:pt idx="1895">
                  <c:v>359.420013000003</c:v>
                </c:pt>
                <c:pt idx="1896">
                  <c:v>354.334991000003</c:v>
                </c:pt>
                <c:pt idx="1897">
                  <c:v>341.179993000003</c:v>
                </c:pt>
                <c:pt idx="1898">
                  <c:v>344.704987000003</c:v>
                </c:pt>
                <c:pt idx="1899">
                  <c:v>340.554993000003</c:v>
                </c:pt>
                <c:pt idx="1900">
                  <c:v>345.184998000003</c:v>
                </c:pt>
                <c:pt idx="1901">
                  <c:v>341.559998000003</c:v>
                </c:pt>
                <c:pt idx="1902">
                  <c:v>349.005005000003</c:v>
                </c:pt>
                <c:pt idx="1903">
                  <c:v>345.869995000003</c:v>
                </c:pt>
                <c:pt idx="1904">
                  <c:v>346.489990000003</c:v>
                </c:pt>
                <c:pt idx="1905">
                  <c:v>343.894989000003</c:v>
                </c:pt>
                <c:pt idx="1906">
                  <c:v>340.649994000003</c:v>
                </c:pt>
                <c:pt idx="1907">
                  <c:v>337.454987000003</c:v>
                </c:pt>
                <c:pt idx="1908">
                  <c:v>339.059998000003</c:v>
                </c:pt>
                <c:pt idx="1909">
                  <c:v>340.195007000002</c:v>
                </c:pt>
                <c:pt idx="1910">
                  <c:v>338.480011000002</c:v>
                </c:pt>
                <c:pt idx="1911">
                  <c:v>333.660004000003</c:v>
                </c:pt>
                <c:pt idx="1912">
                  <c:v>327.279999000002</c:v>
                </c:pt>
                <c:pt idx="1913">
                  <c:v>334.600006000003</c:v>
                </c:pt>
                <c:pt idx="1914">
                  <c:v>339.660004000003</c:v>
                </c:pt>
                <c:pt idx="1915">
                  <c:v>338.980011000002</c:v>
                </c:pt>
                <c:pt idx="1916">
                  <c:v>339.945007000003</c:v>
                </c:pt>
                <c:pt idx="1917">
                  <c:v>344.970001000003</c:v>
                </c:pt>
                <c:pt idx="1918">
                  <c:v>353.279999000003</c:v>
                </c:pt>
                <c:pt idx="1919">
                  <c:v>355.345001000003</c:v>
                </c:pt>
                <c:pt idx="1920">
                  <c:v>351.714996000003</c:v>
                </c:pt>
                <c:pt idx="1921">
                  <c:v>353.230011000003</c:v>
                </c:pt>
                <c:pt idx="1922">
                  <c:v>354.845001000003</c:v>
                </c:pt>
                <c:pt idx="1923">
                  <c:v>353.005005000003</c:v>
                </c:pt>
                <c:pt idx="1924">
                  <c:v>350.959991000003</c:v>
                </c:pt>
                <c:pt idx="1925">
                  <c:v>347.709991000003</c:v>
                </c:pt>
                <c:pt idx="1926">
                  <c:v>349.799988000003</c:v>
                </c:pt>
                <c:pt idx="1927">
                  <c:v>352.670013000003</c:v>
                </c:pt>
                <c:pt idx="1928">
                  <c:v>356.000000000003</c:v>
                </c:pt>
                <c:pt idx="1929">
                  <c:v>364.674988000003</c:v>
                </c:pt>
                <c:pt idx="1930">
                  <c:v>370.454987000003</c:v>
                </c:pt>
                <c:pt idx="1931">
                  <c:v>366.670013000003</c:v>
                </c:pt>
                <c:pt idx="1932">
                  <c:v>367.089996000003</c:v>
                </c:pt>
                <c:pt idx="1933">
                  <c:v>366.220001000003</c:v>
                </c:pt>
                <c:pt idx="1934">
                  <c:v>374.345001000003</c:v>
                </c:pt>
                <c:pt idx="1935">
                  <c:v>372.730011000003</c:v>
                </c:pt>
                <c:pt idx="1936">
                  <c:v>368.109985000003</c:v>
                </c:pt>
                <c:pt idx="1937">
                  <c:v>372.529999000003</c:v>
                </c:pt>
                <c:pt idx="1938">
                  <c:v>372.684998000003</c:v>
                </c:pt>
                <c:pt idx="1939">
                  <c:v>372.059998000003</c:v>
                </c:pt>
                <c:pt idx="1940">
                  <c:v>368.625000000003</c:v>
                </c:pt>
                <c:pt idx="1941">
                  <c:v>364.355011000003</c:v>
                </c:pt>
                <c:pt idx="1942">
                  <c:v>360.739990000003</c:v>
                </c:pt>
                <c:pt idx="1943">
                  <c:v>360.250000000003</c:v>
                </c:pt>
                <c:pt idx="1944">
                  <c:v>359.549988000003</c:v>
                </c:pt>
                <c:pt idx="1945">
                  <c:v>363.075012000003</c:v>
                </c:pt>
                <c:pt idx="1946">
                  <c:v>367.144989000003</c:v>
                </c:pt>
                <c:pt idx="1947">
                  <c:v>366.975006000003</c:v>
                </c:pt>
                <c:pt idx="1948">
                  <c:v>365.015015000003</c:v>
                </c:pt>
                <c:pt idx="1949">
                  <c:v>364.010010000003</c:v>
                </c:pt>
                <c:pt idx="1950">
                  <c:v>357.959991000003</c:v>
                </c:pt>
                <c:pt idx="1951">
                  <c:v>357.864990000003</c:v>
                </c:pt>
                <c:pt idx="1952">
                  <c:v>356.200012000003</c:v>
                </c:pt>
                <c:pt idx="1953">
                  <c:v>354.934998000003</c:v>
                </c:pt>
                <c:pt idx="1954">
                  <c:v>357.825012000003</c:v>
                </c:pt>
                <c:pt idx="1955">
                  <c:v>362.225006000003</c:v>
                </c:pt>
                <c:pt idx="1956">
                  <c:v>368.450012000003</c:v>
                </c:pt>
                <c:pt idx="1957">
                  <c:v>365.959991000003</c:v>
                </c:pt>
                <c:pt idx="1958">
                  <c:v>366.125000000003</c:v>
                </c:pt>
                <c:pt idx="1959">
                  <c:v>363.730011000003</c:v>
                </c:pt>
                <c:pt idx="1960">
                  <c:v>364.214996000003</c:v>
                </c:pt>
                <c:pt idx="1961">
                  <c:v>360.795013000003</c:v>
                </c:pt>
                <c:pt idx="1962">
                  <c:v>357.864990000003</c:v>
                </c:pt>
                <c:pt idx="1963">
                  <c:v>360.700012000003</c:v>
                </c:pt>
                <c:pt idx="1964">
                  <c:v>362.459991000003</c:v>
                </c:pt>
                <c:pt idx="1965">
                  <c:v>362.869995000003</c:v>
                </c:pt>
                <c:pt idx="1966">
                  <c:v>361.980011000003</c:v>
                </c:pt>
                <c:pt idx="1967">
                  <c:v>363.739990000003</c:v>
                </c:pt>
                <c:pt idx="1968">
                  <c:v>360.464996000003</c:v>
                </c:pt>
                <c:pt idx="1969">
                  <c:v>351.070007000003</c:v>
                </c:pt>
                <c:pt idx="1970">
                  <c:v>349.059998000003</c:v>
                </c:pt>
                <c:pt idx="1971">
                  <c:v>355.760010000003</c:v>
                </c:pt>
                <c:pt idx="1972">
                  <c:v>352.635010000003</c:v>
                </c:pt>
                <c:pt idx="1973">
                  <c:v>348.350006000003</c:v>
                </c:pt>
                <c:pt idx="1974">
                  <c:v>353.204987000003</c:v>
                </c:pt>
                <c:pt idx="1975">
                  <c:v>356.404999000003</c:v>
                </c:pt>
                <c:pt idx="1976">
                  <c:v>352.015015000003</c:v>
                </c:pt>
                <c:pt idx="1977">
                  <c:v>356.809998000003</c:v>
                </c:pt>
                <c:pt idx="1978">
                  <c:v>357.329987000003</c:v>
                </c:pt>
                <c:pt idx="1979">
                  <c:v>352.864990000003</c:v>
                </c:pt>
                <c:pt idx="1980">
                  <c:v>355.250000000003</c:v>
                </c:pt>
                <c:pt idx="1981">
                  <c:v>356.230011000003</c:v>
                </c:pt>
                <c:pt idx="1982">
                  <c:v>360.114990000003</c:v>
                </c:pt>
                <c:pt idx="1983">
                  <c:v>362.410004000003</c:v>
                </c:pt>
                <c:pt idx="1984">
                  <c:v>363.144989000003</c:v>
                </c:pt>
                <c:pt idx="1985">
                  <c:v>362.295013000003</c:v>
                </c:pt>
                <c:pt idx="1986">
                  <c:v>358.644989000003</c:v>
                </c:pt>
                <c:pt idx="1987">
                  <c:v>359.734985000003</c:v>
                </c:pt>
                <c:pt idx="1988">
                  <c:v>359.404999000003</c:v>
                </c:pt>
                <c:pt idx="1989">
                  <c:v>360.454987000003</c:v>
                </c:pt>
                <c:pt idx="1990">
                  <c:v>370.600006000003</c:v>
                </c:pt>
                <c:pt idx="1991">
                  <c:v>374.160004000003</c:v>
                </c:pt>
                <c:pt idx="1992">
                  <c:v>375.815002000003</c:v>
                </c:pt>
                <c:pt idx="1993">
                  <c:v>370.265015000003</c:v>
                </c:pt>
                <c:pt idx="1994">
                  <c:v>370.869995000003</c:v>
                </c:pt>
                <c:pt idx="1995">
                  <c:v>370.489990000003</c:v>
                </c:pt>
                <c:pt idx="1996">
                  <c:v>371.000000000003</c:v>
                </c:pt>
                <c:pt idx="1997">
                  <c:v>367.954987000003</c:v>
                </c:pt>
                <c:pt idx="1998">
                  <c:v>364.670013000003</c:v>
                </c:pt>
                <c:pt idx="1999">
                  <c:v>366.500000000003</c:v>
                </c:pt>
                <c:pt idx="2000">
                  <c:v>369.304993000003</c:v>
                </c:pt>
                <c:pt idx="2001">
                  <c:v>372.649994000003</c:v>
                </c:pt>
                <c:pt idx="2002">
                  <c:v>374.160004000003</c:v>
                </c:pt>
                <c:pt idx="2003">
                  <c:v>374.565002000003</c:v>
                </c:pt>
                <c:pt idx="2004">
                  <c:v>373.704987000003</c:v>
                </c:pt>
                <c:pt idx="2005">
                  <c:v>366.679993000003</c:v>
                </c:pt>
                <c:pt idx="2006">
                  <c:v>364.845001000003</c:v>
                </c:pt>
                <c:pt idx="2007">
                  <c:v>368.299988000003</c:v>
                </c:pt>
                <c:pt idx="2008">
                  <c:v>370.635010000003</c:v>
                </c:pt>
                <c:pt idx="2009">
                  <c:v>367.589996000003</c:v>
                </c:pt>
                <c:pt idx="2010">
                  <c:v>364.195007000003</c:v>
                </c:pt>
                <c:pt idx="2011">
                  <c:v>367.320007000003</c:v>
                </c:pt>
                <c:pt idx="2012">
                  <c:v>365.739990000003</c:v>
                </c:pt>
                <c:pt idx="2013">
                  <c:v>366.184998000003</c:v>
                </c:pt>
                <c:pt idx="2014">
                  <c:v>367.454987000003</c:v>
                </c:pt>
                <c:pt idx="2015">
                  <c:v>365.644989000003</c:v>
                </c:pt>
                <c:pt idx="2016">
                  <c:v>374.000000000003</c:v>
                </c:pt>
                <c:pt idx="2017">
                  <c:v>377.065002000003</c:v>
                </c:pt>
                <c:pt idx="2018">
                  <c:v>378.040009000003</c:v>
                </c:pt>
                <c:pt idx="2019">
                  <c:v>382.505005000003</c:v>
                </c:pt>
                <c:pt idx="2020">
                  <c:v>386.019989000003</c:v>
                </c:pt>
                <c:pt idx="2021">
                  <c:v>386.890015000003</c:v>
                </c:pt>
                <c:pt idx="2022">
                  <c:v>382.714996000003</c:v>
                </c:pt>
                <c:pt idx="2023">
                  <c:v>382.809998000003</c:v>
                </c:pt>
                <c:pt idx="2024">
                  <c:v>384.295013000003</c:v>
                </c:pt>
                <c:pt idx="2025">
                  <c:v>381.274994000003</c:v>
                </c:pt>
                <c:pt idx="2026">
                  <c:v>380.420013000003</c:v>
                </c:pt>
                <c:pt idx="2027">
                  <c:v>377.994995000003</c:v>
                </c:pt>
                <c:pt idx="2028">
                  <c:v>381.315002000003</c:v>
                </c:pt>
                <c:pt idx="2029">
                  <c:v>380.654999000003</c:v>
                </c:pt>
                <c:pt idx="2030">
                  <c:v>382.565002000003</c:v>
                </c:pt>
                <c:pt idx="2031">
                  <c:v>386.299988000003</c:v>
                </c:pt>
                <c:pt idx="2032">
                  <c:v>391.984985000003</c:v>
                </c:pt>
                <c:pt idx="2033">
                  <c:v>392.450012000003</c:v>
                </c:pt>
                <c:pt idx="2034">
                  <c:v>389.850006000003</c:v>
                </c:pt>
                <c:pt idx="2035">
                  <c:v>382.730011000003</c:v>
                </c:pt>
                <c:pt idx="2036">
                  <c:v>383.929993000003</c:v>
                </c:pt>
                <c:pt idx="2037">
                  <c:v>387.355011000003</c:v>
                </c:pt>
                <c:pt idx="2038">
                  <c:v>388.190002000003</c:v>
                </c:pt>
                <c:pt idx="2039">
                  <c:v>387.404999000003</c:v>
                </c:pt>
                <c:pt idx="2040">
                  <c:v>384.600006000003</c:v>
                </c:pt>
                <c:pt idx="2041">
                  <c:v>390.250000000003</c:v>
                </c:pt>
                <c:pt idx="2042">
                  <c:v>389.244995000003</c:v>
                </c:pt>
                <c:pt idx="2043">
                  <c:v>390.984985000003</c:v>
                </c:pt>
                <c:pt idx="2044">
                  <c:v>395.029999000003</c:v>
                </c:pt>
                <c:pt idx="2045">
                  <c:v>395.320007000003</c:v>
                </c:pt>
                <c:pt idx="2046">
                  <c:v>387.929993000003</c:v>
                </c:pt>
                <c:pt idx="2047">
                  <c:v>377.464996000003</c:v>
                </c:pt>
                <c:pt idx="2048">
                  <c:v>383.635010000003</c:v>
                </c:pt>
                <c:pt idx="2049">
                  <c:v>384.850006000003</c:v>
                </c:pt>
                <c:pt idx="2050">
                  <c:v>385.915009000003</c:v>
                </c:pt>
                <c:pt idx="2051">
                  <c:v>392.984985000003</c:v>
                </c:pt>
                <c:pt idx="2052">
                  <c:v>394.660004000003</c:v>
                </c:pt>
                <c:pt idx="2053">
                  <c:v>395.174988000003</c:v>
                </c:pt>
                <c:pt idx="2054">
                  <c:v>391.119995000003</c:v>
                </c:pt>
                <c:pt idx="2055">
                  <c:v>393.375000000003</c:v>
                </c:pt>
                <c:pt idx="2056">
                  <c:v>385.795013000003</c:v>
                </c:pt>
                <c:pt idx="2057">
                  <c:v>381.739990000003</c:v>
                </c:pt>
                <c:pt idx="2058">
                  <c:v>380.565002000003</c:v>
                </c:pt>
                <c:pt idx="2059">
                  <c:v>373.369995000003</c:v>
                </c:pt>
                <c:pt idx="2060">
                  <c:v>381.220001000003</c:v>
                </c:pt>
                <c:pt idx="2061">
                  <c:v>385.035004000003</c:v>
                </c:pt>
                <c:pt idx="2062">
                  <c:v>386.315002000003</c:v>
                </c:pt>
                <c:pt idx="2063">
                  <c:v>383.184998000003</c:v>
                </c:pt>
                <c:pt idx="2064">
                  <c:v>386.760010000003</c:v>
                </c:pt>
                <c:pt idx="2065">
                  <c:v>392.945007000003</c:v>
                </c:pt>
                <c:pt idx="2066">
                  <c:v>396.165009000003</c:v>
                </c:pt>
                <c:pt idx="2067">
                  <c:v>401.774994000003</c:v>
                </c:pt>
                <c:pt idx="2068">
                  <c:v>399.005005000003</c:v>
                </c:pt>
                <c:pt idx="2069">
                  <c:v>396.984985000003</c:v>
                </c:pt>
                <c:pt idx="2070">
                  <c:v>394.809998000003</c:v>
                </c:pt>
                <c:pt idx="2071">
                  <c:v>387.250000000003</c:v>
                </c:pt>
                <c:pt idx="2072">
                  <c:v>386.959991000003</c:v>
                </c:pt>
                <c:pt idx="2073">
                  <c:v>387.779999000003</c:v>
                </c:pt>
                <c:pt idx="2074">
                  <c:v>382.829987000003</c:v>
                </c:pt>
                <c:pt idx="2075">
                  <c:v>384.945007000003</c:v>
                </c:pt>
                <c:pt idx="2076">
                  <c:v>386.179993000003</c:v>
                </c:pt>
                <c:pt idx="2077">
                  <c:v>389.035004000003</c:v>
                </c:pt>
                <c:pt idx="2078">
                  <c:v>389.720001000003</c:v>
                </c:pt>
                <c:pt idx="2079">
                  <c:v>388.510010000003</c:v>
                </c:pt>
                <c:pt idx="2080">
                  <c:v>388.404999000003</c:v>
                </c:pt>
                <c:pt idx="2081">
                  <c:v>390.320007000003</c:v>
                </c:pt>
                <c:pt idx="2082">
                  <c:v>391.839996000003</c:v>
                </c:pt>
                <c:pt idx="2083">
                  <c:v>394.739990000003</c:v>
                </c:pt>
                <c:pt idx="2084">
                  <c:v>395.380005000003</c:v>
                </c:pt>
                <c:pt idx="2085">
                  <c:v>397.725006000003</c:v>
                </c:pt>
                <c:pt idx="2086">
                  <c:v>398.279999000003</c:v>
                </c:pt>
                <c:pt idx="2087">
                  <c:v>395.529999000003</c:v>
                </c:pt>
                <c:pt idx="2088">
                  <c:v>398.190002000003</c:v>
                </c:pt>
                <c:pt idx="2089">
                  <c:v>401.070007000003</c:v>
                </c:pt>
                <c:pt idx="2090">
                  <c:v>404.209991000003</c:v>
                </c:pt>
                <c:pt idx="2091">
                  <c:v>404.779999000003</c:v>
                </c:pt>
                <c:pt idx="2092">
                  <c:v>408.910004000003</c:v>
                </c:pt>
                <c:pt idx="2093">
                  <c:v>407.850006000003</c:v>
                </c:pt>
                <c:pt idx="2094">
                  <c:v>408.470001000003</c:v>
                </c:pt>
                <c:pt idx="2095">
                  <c:v>408.000000000003</c:v>
                </c:pt>
                <c:pt idx="2096">
                  <c:v>411.750000000003</c:v>
                </c:pt>
                <c:pt idx="2097">
                  <c:v>410.790009000003</c:v>
                </c:pt>
                <c:pt idx="2098">
                  <c:v>410.950012000003</c:v>
                </c:pt>
                <c:pt idx="2099">
                  <c:v>406.380005000003</c:v>
                </c:pt>
                <c:pt idx="2100">
                  <c:v>411.529999000003</c:v>
                </c:pt>
                <c:pt idx="2101">
                  <c:v>411.589996000003</c:v>
                </c:pt>
                <c:pt idx="2102">
                  <c:v>409.230011000003</c:v>
                </c:pt>
                <c:pt idx="2103">
                  <c:v>406.480011000003</c:v>
                </c:pt>
                <c:pt idx="2104">
                  <c:v>407.190002000003</c:v>
                </c:pt>
                <c:pt idx="2105">
                  <c:v>409.929993000003</c:v>
                </c:pt>
                <c:pt idx="2106">
                  <c:v>412.519989000003</c:v>
                </c:pt>
                <c:pt idx="2107">
                  <c:v>413.989990000003</c:v>
                </c:pt>
                <c:pt idx="2108">
                  <c:v>410.220001000003</c:v>
                </c:pt>
                <c:pt idx="2109">
                  <c:v>411.779999000003</c:v>
                </c:pt>
                <c:pt idx="2110">
                  <c:v>410.049988000003</c:v>
                </c:pt>
                <c:pt idx="2111">
                  <c:v>397.480011000003</c:v>
                </c:pt>
                <c:pt idx="2112">
                  <c:v>399.619995000003</c:v>
                </c:pt>
                <c:pt idx="2113">
                  <c:v>401.459991000003</c:v>
                </c:pt>
                <c:pt idx="2114">
                  <c:v>403.910004000003</c:v>
                </c:pt>
                <c:pt idx="2115">
                  <c:v>401.309998000003</c:v>
                </c:pt>
                <c:pt idx="2116">
                  <c:v>401.829987000003</c:v>
                </c:pt>
                <c:pt idx="2117">
                  <c:v>405.109985000003</c:v>
                </c:pt>
                <c:pt idx="2118">
                  <c:v>408.279999000003</c:v>
                </c:pt>
                <c:pt idx="2119">
                  <c:v>408.739990000003</c:v>
                </c:pt>
                <c:pt idx="2120">
                  <c:v>407.390015000003</c:v>
                </c:pt>
                <c:pt idx="2121">
                  <c:v>407.940002000003</c:v>
                </c:pt>
                <c:pt idx="2122">
                  <c:v>410.480011000003</c:v>
                </c:pt>
                <c:pt idx="2123">
                  <c:v>408.910004000003</c:v>
                </c:pt>
                <c:pt idx="2124">
                  <c:v>402.790009000003</c:v>
                </c:pt>
                <c:pt idx="2125">
                  <c:v>406.450012000003</c:v>
                </c:pt>
                <c:pt idx="2126">
                  <c:v>412.170013000003</c:v>
                </c:pt>
                <c:pt idx="2127">
                  <c:v>409.690002000003</c:v>
                </c:pt>
                <c:pt idx="2128">
                  <c:v>408.179993000003</c:v>
                </c:pt>
                <c:pt idx="2129">
                  <c:v>408.170013000003</c:v>
                </c:pt>
                <c:pt idx="2130">
                  <c:v>411.989990000003</c:v>
                </c:pt>
                <c:pt idx="2131">
                  <c:v>415.299988000003</c:v>
                </c:pt>
                <c:pt idx="2132">
                  <c:v>411.970001000003</c:v>
                </c:pt>
                <c:pt idx="2133">
                  <c:v>413.079987000003</c:v>
                </c:pt>
                <c:pt idx="2134">
                  <c:v>409.769989000003</c:v>
                </c:pt>
                <c:pt idx="2135">
                  <c:v>409.429993000003</c:v>
                </c:pt>
                <c:pt idx="2136">
                  <c:v>412.929993000003</c:v>
                </c:pt>
                <c:pt idx="2137">
                  <c:v>412.829987000003</c:v>
                </c:pt>
                <c:pt idx="2138">
                  <c:v>415.309998000003</c:v>
                </c:pt>
                <c:pt idx="2139">
                  <c:v>418.450012000003</c:v>
                </c:pt>
                <c:pt idx="2140">
                  <c:v>417.519989000003</c:v>
                </c:pt>
                <c:pt idx="2141">
                  <c:v>412.989990000003</c:v>
                </c:pt>
                <c:pt idx="2142">
                  <c:v>410.670013000003</c:v>
                </c:pt>
                <c:pt idx="2143">
                  <c:v>410.500000000003</c:v>
                </c:pt>
                <c:pt idx="2144">
                  <c:v>403.920013000003</c:v>
                </c:pt>
                <c:pt idx="2145">
                  <c:v>399.859985000003</c:v>
                </c:pt>
                <c:pt idx="2146">
                  <c:v>393.920013000003</c:v>
                </c:pt>
                <c:pt idx="2147">
                  <c:v>383.000000000003</c:v>
                </c:pt>
                <c:pt idx="2148">
                  <c:v>380.250000000003</c:v>
                </c:pt>
                <c:pt idx="2149">
                  <c:v>382.959991000003</c:v>
                </c:pt>
                <c:pt idx="2150">
                  <c:v>375.420013000003</c:v>
                </c:pt>
                <c:pt idx="2151">
                  <c:v>389.309998000003</c:v>
                </c:pt>
                <c:pt idx="2152">
                  <c:v>388.760010000003</c:v>
                </c:pt>
                <c:pt idx="2153">
                  <c:v>390.970001000003</c:v>
                </c:pt>
                <c:pt idx="2154">
                  <c:v>384.899994000003</c:v>
                </c:pt>
                <c:pt idx="2155">
                  <c:v>383.850006000003</c:v>
                </c:pt>
                <c:pt idx="2156">
                  <c:v>375.459991000003</c:v>
                </c:pt>
                <c:pt idx="2157">
                  <c:v>367.250000000003</c:v>
                </c:pt>
                <c:pt idx="2158">
                  <c:v>365.649994000003</c:v>
                </c:pt>
                <c:pt idx="2159">
                  <c:v>366.290009000003</c:v>
                </c:pt>
                <c:pt idx="2160">
                  <c:v>360.459991000003</c:v>
                </c:pt>
                <c:pt idx="2161">
                  <c:v>357.359985000003</c:v>
                </c:pt>
                <c:pt idx="2162">
                  <c:v>355.380005000003</c:v>
                </c:pt>
                <c:pt idx="2163">
                  <c:v>367.019989000003</c:v>
                </c:pt>
                <c:pt idx="2164">
                  <c:v>369.079987000003</c:v>
                </c:pt>
                <c:pt idx="2165">
                  <c:v>374.790009000003</c:v>
                </c:pt>
                <c:pt idx="2166">
                  <c:v>375.459991000003</c:v>
                </c:pt>
                <c:pt idx="2167">
                  <c:v>372.450012000003</c:v>
                </c:pt>
                <c:pt idx="2168">
                  <c:v>373.250000000003</c:v>
                </c:pt>
                <c:pt idx="2169">
                  <c:v>379.820007000003</c:v>
                </c:pt>
                <c:pt idx="2170">
                  <c:v>377.070007000003</c:v>
                </c:pt>
                <c:pt idx="2171">
                  <c:v>377.529999000003</c:v>
                </c:pt>
                <c:pt idx="2172">
                  <c:v>378.230011000003</c:v>
                </c:pt>
                <c:pt idx="2173">
                  <c:v>374.570007000003</c:v>
                </c:pt>
                <c:pt idx="2174">
                  <c:v>368.000000000003</c:v>
                </c:pt>
                <c:pt idx="2175">
                  <c:v>370.019989000003</c:v>
                </c:pt>
                <c:pt idx="2176">
                  <c:v>365.179993000003</c:v>
                </c:pt>
                <c:pt idx="2177">
                  <c:v>366.640015000003</c:v>
                </c:pt>
                <c:pt idx="2178">
                  <c:v>364.820007000003</c:v>
                </c:pt>
                <c:pt idx="2179">
                  <c:v>360.489990000003</c:v>
                </c:pt>
                <c:pt idx="2180">
                  <c:v>360.500000000003</c:v>
                </c:pt>
                <c:pt idx="2181">
                  <c:v>368.589996000003</c:v>
                </c:pt>
                <c:pt idx="2182">
                  <c:v>371.709991000003</c:v>
                </c:pt>
                <c:pt idx="2183">
                  <c:v>370.369995000003</c:v>
                </c:pt>
                <c:pt idx="2184">
                  <c:v>369.890015000003</c:v>
                </c:pt>
                <c:pt idx="2185">
                  <c:v>377.000000000003</c:v>
                </c:pt>
                <c:pt idx="2186">
                  <c:v>378.239990000003</c:v>
                </c:pt>
                <c:pt idx="2187">
                  <c:v>375.799988000003</c:v>
                </c:pt>
                <c:pt idx="2188">
                  <c:v>376.809998000003</c:v>
                </c:pt>
                <c:pt idx="2189">
                  <c:v>378.850006000003</c:v>
                </c:pt>
                <c:pt idx="2190">
                  <c:v>379.230011000003</c:v>
                </c:pt>
                <c:pt idx="2191">
                  <c:v>380.660004000003</c:v>
                </c:pt>
                <c:pt idx="2192">
                  <c:v>382.779999000003</c:v>
                </c:pt>
                <c:pt idx="2193">
                  <c:v>382.799988000003</c:v>
                </c:pt>
                <c:pt idx="2194">
                  <c:v>379.989990000003</c:v>
                </c:pt>
                <c:pt idx="2195">
                  <c:v>371.000000000003</c:v>
                </c:pt>
                <c:pt idx="2196">
                  <c:v>370.299988000003</c:v>
                </c:pt>
                <c:pt idx="2197">
                  <c:v>374.640015000003</c:v>
                </c:pt>
                <c:pt idx="2198">
                  <c:v>371.880005000003</c:v>
                </c:pt>
                <c:pt idx="2199">
                  <c:v>377.380005000003</c:v>
                </c:pt>
                <c:pt idx="2200">
                  <c:v>377.779999000003</c:v>
                </c:pt>
                <c:pt idx="2201">
                  <c:v>377.799988000003</c:v>
                </c:pt>
                <c:pt idx="2202">
                  <c:v>371.940002000003</c:v>
                </c:pt>
                <c:pt idx="2203">
                  <c:v>367.829987000003</c:v>
                </c:pt>
                <c:pt idx="2204">
                  <c:v>360.980011000003</c:v>
                </c:pt>
                <c:pt idx="2205">
                  <c:v>363.230011000003</c:v>
                </c:pt>
                <c:pt idx="2206">
                  <c:v>353.489990000003</c:v>
                </c:pt>
                <c:pt idx="2207">
                  <c:v>351.760010000003</c:v>
                </c:pt>
                <c:pt idx="2208">
                  <c:v>361.160004000003</c:v>
                </c:pt>
                <c:pt idx="2209">
                  <c:v>362.049988000003</c:v>
                </c:pt>
                <c:pt idx="2210">
                  <c:v>362.730011000003</c:v>
                </c:pt>
                <c:pt idx="2211">
                  <c:v>360.299988000003</c:v>
                </c:pt>
                <c:pt idx="2212">
                  <c:v>360.029999000003</c:v>
                </c:pt>
                <c:pt idx="2213">
                  <c:v>356.910004000003</c:v>
                </c:pt>
                <c:pt idx="2214">
                  <c:v>353.619995000003</c:v>
                </c:pt>
                <c:pt idx="2215">
                  <c:v>359.230011000003</c:v>
                </c:pt>
                <c:pt idx="2216">
                  <c:v>359.309998000003</c:v>
                </c:pt>
                <c:pt idx="2217">
                  <c:v>358.790009000003</c:v>
                </c:pt>
                <c:pt idx="2218">
                  <c:v>361.309998000003</c:v>
                </c:pt>
                <c:pt idx="2219">
                  <c:v>369.140015000003</c:v>
                </c:pt>
                <c:pt idx="2220">
                  <c:v>367.519989000003</c:v>
                </c:pt>
                <c:pt idx="2221">
                  <c:v>367.239990000003</c:v>
                </c:pt>
                <c:pt idx="2222">
                  <c:v>368.179993000003</c:v>
                </c:pt>
                <c:pt idx="2223">
                  <c:v>364.720001000003</c:v>
                </c:pt>
                <c:pt idx="2224">
                  <c:v>359.529999000003</c:v>
                </c:pt>
                <c:pt idx="2225">
                  <c:v>362.209991000003</c:v>
                </c:pt>
                <c:pt idx="2226">
                  <c:v>365.059998000003</c:v>
                </c:pt>
                <c:pt idx="2227">
                  <c:v>366.109985000003</c:v>
                </c:pt>
                <c:pt idx="2228">
                  <c:v>364.010010000003</c:v>
                </c:pt>
                <c:pt idx="2229">
                  <c:v>361.809998000003</c:v>
                </c:pt>
                <c:pt idx="2230">
                  <c:v>362.140015000003</c:v>
                </c:pt>
                <c:pt idx="2231">
                  <c:v>370.160004000003</c:v>
                </c:pt>
                <c:pt idx="2232">
                  <c:v>373.579987000003</c:v>
                </c:pt>
                <c:pt idx="2233">
                  <c:v>372.779999000003</c:v>
                </c:pt>
                <c:pt idx="2234">
                  <c:v>370.480011000003</c:v>
                </c:pt>
                <c:pt idx="2235">
                  <c:v>367.549988000003</c:v>
                </c:pt>
                <c:pt idx="2236">
                  <c:v>367.149994000003</c:v>
                </c:pt>
                <c:pt idx="2237">
                  <c:v>368.890015000003</c:v>
                </c:pt>
                <c:pt idx="2238">
                  <c:v>370.660004000003</c:v>
                </c:pt>
                <c:pt idx="2239">
                  <c:v>373.929993000003</c:v>
                </c:pt>
                <c:pt idx="2240">
                  <c:v>374.489990000003</c:v>
                </c:pt>
                <c:pt idx="2241">
                  <c:v>376.959991000003</c:v>
                </c:pt>
                <c:pt idx="2242">
                  <c:v>377.079987000003</c:v>
                </c:pt>
                <c:pt idx="2243">
                  <c:v>380.529999000003</c:v>
                </c:pt>
                <c:pt idx="2244">
                  <c:v>386.899994000003</c:v>
                </c:pt>
                <c:pt idx="2245">
                  <c:v>385.630005000003</c:v>
                </c:pt>
                <c:pt idx="2246">
                  <c:v>384.119995000003</c:v>
                </c:pt>
                <c:pt idx="2247">
                  <c:v>382.809998000003</c:v>
                </c:pt>
                <c:pt idx="2248">
                  <c:v>386.739990000003</c:v>
                </c:pt>
                <c:pt idx="2249">
                  <c:v>388.440002000003</c:v>
                </c:pt>
                <c:pt idx="2250">
                  <c:v>391.489990000003</c:v>
                </c:pt>
                <c:pt idx="2251">
                  <c:v>399.260010000003</c:v>
                </c:pt>
                <c:pt idx="2252">
                  <c:v>398.440002000003</c:v>
                </c:pt>
                <c:pt idx="2253">
                  <c:v>401.739990000003</c:v>
                </c:pt>
                <c:pt idx="2254">
                  <c:v>397.899994000003</c:v>
                </c:pt>
                <c:pt idx="2255">
                  <c:v>391.609985000003</c:v>
                </c:pt>
                <c:pt idx="2256">
                  <c:v>391.410004000003</c:v>
                </c:pt>
                <c:pt idx="2257">
                  <c:v>393.690002000003</c:v>
                </c:pt>
                <c:pt idx="2258">
                  <c:v>397.049988000003</c:v>
                </c:pt>
                <c:pt idx="2259">
                  <c:v>400.750000000003</c:v>
                </c:pt>
                <c:pt idx="2260">
                  <c:v>394.839996000003</c:v>
                </c:pt>
                <c:pt idx="2261">
                  <c:v>391.670013000003</c:v>
                </c:pt>
                <c:pt idx="2262">
                  <c:v>396.690002000003</c:v>
                </c:pt>
                <c:pt idx="2263">
                  <c:v>397.790009000003</c:v>
                </c:pt>
                <c:pt idx="2264">
                  <c:v>407.100006000003</c:v>
                </c:pt>
                <c:pt idx="2265">
                  <c:v>404.470001000003</c:v>
                </c:pt>
                <c:pt idx="2266">
                  <c:v>403.880005000003</c:v>
                </c:pt>
                <c:pt idx="2267">
                  <c:v>396.850006000003</c:v>
                </c:pt>
                <c:pt idx="2268">
                  <c:v>393.709991000003</c:v>
                </c:pt>
                <c:pt idx="2269">
                  <c:v>393.549988000003</c:v>
                </c:pt>
                <c:pt idx="2270">
                  <c:v>390.200012000003</c:v>
                </c:pt>
                <c:pt idx="2271">
                  <c:v>388.899994000003</c:v>
                </c:pt>
                <c:pt idx="2272">
                  <c:v>389.329987000003</c:v>
                </c:pt>
                <c:pt idx="2273">
                  <c:v>391.970001000003</c:v>
                </c:pt>
                <c:pt idx="2274">
                  <c:v>391.220001000003</c:v>
                </c:pt>
                <c:pt idx="2275">
                  <c:v>393.850006000003</c:v>
                </c:pt>
                <c:pt idx="2276">
                  <c:v>392.720001000003</c:v>
                </c:pt>
                <c:pt idx="2277">
                  <c:v>382.709991000003</c:v>
                </c:pt>
                <c:pt idx="2278">
                  <c:v>386.989990000003</c:v>
                </c:pt>
                <c:pt idx="2279">
                  <c:v>382.850006000003</c:v>
                </c:pt>
                <c:pt idx="2280">
                  <c:v>387.359985000003</c:v>
                </c:pt>
                <c:pt idx="2281">
                  <c:v>392.850006000003</c:v>
                </c:pt>
                <c:pt idx="2282">
                  <c:v>400.290009000003</c:v>
                </c:pt>
                <c:pt idx="2283">
                  <c:v>399.850006000003</c:v>
                </c:pt>
                <c:pt idx="2284">
                  <c:v>399.859985000003</c:v>
                </c:pt>
                <c:pt idx="2285">
                  <c:v>398.799988000003</c:v>
                </c:pt>
                <c:pt idx="2286">
                  <c:v>396.850006000003</c:v>
                </c:pt>
                <c:pt idx="2287">
                  <c:v>398.000000000003</c:v>
                </c:pt>
                <c:pt idx="2288">
                  <c:v>403.730011000003</c:v>
                </c:pt>
                <c:pt idx="2289">
                  <c:v>402.989990000003</c:v>
                </c:pt>
                <c:pt idx="2290">
                  <c:v>400.519989000003</c:v>
                </c:pt>
                <c:pt idx="2291">
                  <c:v>398.790009000003</c:v>
                </c:pt>
                <c:pt idx="2292">
                  <c:v>398.480011000003</c:v>
                </c:pt>
                <c:pt idx="2293">
                  <c:v>403.829987000003</c:v>
                </c:pt>
                <c:pt idx="2294">
                  <c:v>405.619995000003</c:v>
                </c:pt>
                <c:pt idx="2295">
                  <c:v>411.839996000003</c:v>
                </c:pt>
                <c:pt idx="2296">
                  <c:v>413.049988000003</c:v>
                </c:pt>
                <c:pt idx="2297">
                  <c:v>410.059998000003</c:v>
                </c:pt>
                <c:pt idx="2298">
                  <c:v>408.910004000003</c:v>
                </c:pt>
                <c:pt idx="2299">
                  <c:v>408.170013000003</c:v>
                </c:pt>
                <c:pt idx="2300">
                  <c:v>401.459991000003</c:v>
                </c:pt>
                <c:pt idx="2301">
                  <c:v>400.190002000003</c:v>
                </c:pt>
                <c:pt idx="2302">
                  <c:v>407.440002000004</c:v>
                </c:pt>
                <c:pt idx="2303">
                  <c:v>408.320007000004</c:v>
                </c:pt>
                <c:pt idx="2304">
                  <c:v>406.119995000003</c:v>
                </c:pt>
                <c:pt idx="2305">
                  <c:v>404.779999000003</c:v>
                </c:pt>
                <c:pt idx="2306">
                  <c:v>412.170013000004</c:v>
                </c:pt>
                <c:pt idx="2307">
                  <c:v>411.779999000004</c:v>
                </c:pt>
                <c:pt idx="2308">
                  <c:v>412.720001000004</c:v>
                </c:pt>
                <c:pt idx="2309">
                  <c:v>410.980011000004</c:v>
                </c:pt>
                <c:pt idx="2310">
                  <c:v>412.429993000004</c:v>
                </c:pt>
                <c:pt idx="2311">
                  <c:v>409.279999000004</c:v>
                </c:pt>
                <c:pt idx="2312">
                  <c:v>397.929993000003</c:v>
                </c:pt>
                <c:pt idx="2313">
                  <c:v>397.170013000004</c:v>
                </c:pt>
                <c:pt idx="2314">
                  <c:v>401.170013000004</c:v>
                </c:pt>
                <c:pt idx="2315">
                  <c:v>403.820007000004</c:v>
                </c:pt>
                <c:pt idx="2316">
                  <c:v>409.100006000004</c:v>
                </c:pt>
                <c:pt idx="2317">
                  <c:v>404.820007000004</c:v>
                </c:pt>
                <c:pt idx="2318">
                  <c:v>397.660004000004</c:v>
                </c:pt>
                <c:pt idx="2319">
                  <c:v>402.040009000004</c:v>
                </c:pt>
                <c:pt idx="2320">
                  <c:v>402.709991000004</c:v>
                </c:pt>
                <c:pt idx="2321">
                  <c:v>399.980011000004</c:v>
                </c:pt>
                <c:pt idx="2322">
                  <c:v>395.750000000004</c:v>
                </c:pt>
                <c:pt idx="2323">
                  <c:v>386.299988000004</c:v>
                </c:pt>
                <c:pt idx="2324">
                  <c:v>388.630005000004</c:v>
                </c:pt>
                <c:pt idx="2325">
                  <c:v>388.880005000004</c:v>
                </c:pt>
                <c:pt idx="2326">
                  <c:v>387.529999000003</c:v>
                </c:pt>
                <c:pt idx="2327">
                  <c:v>391.649994000004</c:v>
                </c:pt>
                <c:pt idx="2328">
                  <c:v>393.700012000003</c:v>
                </c:pt>
                <c:pt idx="2329">
                  <c:v>392.010010000003</c:v>
                </c:pt>
                <c:pt idx="2330">
                  <c:v>390.420013000004</c:v>
                </c:pt>
                <c:pt idx="2331">
                  <c:v>390.609985000004</c:v>
                </c:pt>
                <c:pt idx="2332">
                  <c:v>397.799988000004</c:v>
                </c:pt>
                <c:pt idx="2333">
                  <c:v>399.799988000004</c:v>
                </c:pt>
                <c:pt idx="2334">
                  <c:v>401.149994000004</c:v>
                </c:pt>
                <c:pt idx="2335">
                  <c:v>404.029999000004</c:v>
                </c:pt>
                <c:pt idx="2336">
                  <c:v>400.260010000004</c:v>
                </c:pt>
                <c:pt idx="2337">
                  <c:v>406.309998000004</c:v>
                </c:pt>
                <c:pt idx="2338">
                  <c:v>404.269989000004</c:v>
                </c:pt>
                <c:pt idx="2339">
                  <c:v>398.000000000004</c:v>
                </c:pt>
                <c:pt idx="2340">
                  <c:v>399.649994000004</c:v>
                </c:pt>
                <c:pt idx="2341">
                  <c:v>398.019989000003</c:v>
                </c:pt>
                <c:pt idx="2342">
                  <c:v>401.589996000004</c:v>
                </c:pt>
                <c:pt idx="2343">
                  <c:v>403.529999000003</c:v>
                </c:pt>
                <c:pt idx="2344">
                  <c:v>407.570007000004</c:v>
                </c:pt>
                <c:pt idx="2345">
                  <c:v>407.100006000004</c:v>
                </c:pt>
                <c:pt idx="2346">
                  <c:v>407.320007000004</c:v>
                </c:pt>
                <c:pt idx="2347">
                  <c:v>410.480011000004</c:v>
                </c:pt>
                <c:pt idx="2348">
                  <c:v>413.649994000004</c:v>
                </c:pt>
                <c:pt idx="2349">
                  <c:v>416.890015000004</c:v>
                </c:pt>
                <c:pt idx="2350">
                  <c:v>419.260010000004</c:v>
                </c:pt>
                <c:pt idx="2351">
                  <c:v>417.829987000004</c:v>
                </c:pt>
                <c:pt idx="2352">
                  <c:v>410.130005000004</c:v>
                </c:pt>
                <c:pt idx="2353">
                  <c:v>411.890015000004</c:v>
                </c:pt>
                <c:pt idx="2354">
                  <c:v>413.600006000004</c:v>
                </c:pt>
                <c:pt idx="2355">
                  <c:v>410.869995000004</c:v>
                </c:pt>
                <c:pt idx="2356">
                  <c:v>406.500000000004</c:v>
                </c:pt>
                <c:pt idx="2357">
                  <c:v>407.220001000004</c:v>
                </c:pt>
                <c:pt idx="2358">
                  <c:v>401.709991000004</c:v>
                </c:pt>
                <c:pt idx="2359">
                  <c:v>405.329987000004</c:v>
                </c:pt>
                <c:pt idx="2360">
                  <c:v>407.059998000004</c:v>
                </c:pt>
                <c:pt idx="2361">
                  <c:v>411.149994000004</c:v>
                </c:pt>
                <c:pt idx="2362">
                  <c:v>416.140015000004</c:v>
                </c:pt>
                <c:pt idx="2363">
                  <c:v>420.929993000004</c:v>
                </c:pt>
                <c:pt idx="2364">
                  <c:v>420.570007000004</c:v>
                </c:pt>
                <c:pt idx="2365">
                  <c:v>425.660004000004</c:v>
                </c:pt>
                <c:pt idx="2366">
                  <c:v>426.429993000004</c:v>
                </c:pt>
                <c:pt idx="2367">
                  <c:v>430.769989000004</c:v>
                </c:pt>
                <c:pt idx="2368">
                  <c:v>428.769989000004</c:v>
                </c:pt>
                <c:pt idx="2369">
                  <c:v>429.809998000004</c:v>
                </c:pt>
                <c:pt idx="2370">
                  <c:v>432.489990000004</c:v>
                </c:pt>
                <c:pt idx="2371">
                  <c:v>430.859985000004</c:v>
                </c:pt>
                <c:pt idx="2372">
                  <c:v>425.660004000004</c:v>
                </c:pt>
                <c:pt idx="2373">
                  <c:v>424.820007000004</c:v>
                </c:pt>
                <c:pt idx="2374">
                  <c:v>429.209991000004</c:v>
                </c:pt>
                <c:pt idx="2375">
                  <c:v>431.029999000004</c:v>
                </c:pt>
                <c:pt idx="2376">
                  <c:v>428.420013000004</c:v>
                </c:pt>
                <c:pt idx="2377">
                  <c:v>424.750000000004</c:v>
                </c:pt>
                <c:pt idx="2378">
                  <c:v>432.500000000004</c:v>
                </c:pt>
                <c:pt idx="2379">
                  <c:v>429.799988000004</c:v>
                </c:pt>
                <c:pt idx="2380">
                  <c:v>431.679993000004</c:v>
                </c:pt>
                <c:pt idx="2381">
                  <c:v>436.679993000004</c:v>
                </c:pt>
                <c:pt idx="2382">
                  <c:v>437.239990000004</c:v>
                </c:pt>
                <c:pt idx="2383">
                  <c:v>432.119995000004</c:v>
                </c:pt>
                <c:pt idx="2384">
                  <c:v>437.010010000004</c:v>
                </c:pt>
                <c:pt idx="2385">
                  <c:v>437.019989000004</c:v>
                </c:pt>
                <c:pt idx="2386">
                  <c:v>441.760010000004</c:v>
                </c:pt>
                <c:pt idx="2387">
                  <c:v>440.820007000004</c:v>
                </c:pt>
                <c:pt idx="2388">
                  <c:v>446.269989000004</c:v>
                </c:pt>
                <c:pt idx="2389">
                  <c:v>443.570007000004</c:v>
                </c:pt>
                <c:pt idx="2390">
                  <c:v>444.679993000004</c:v>
                </c:pt>
                <c:pt idx="2391">
                  <c:v>443.940002000004</c:v>
                </c:pt>
                <c:pt idx="2392">
                  <c:v>446.609985000004</c:v>
                </c:pt>
                <c:pt idx="2393">
                  <c:v>447.130005000004</c:v>
                </c:pt>
                <c:pt idx="2394">
                  <c:v>447.130005000004</c:v>
                </c:pt>
                <c:pt idx="2395">
                  <c:v>448.820007000004</c:v>
                </c:pt>
                <c:pt idx="2396">
                  <c:v>455.429993000004</c:v>
                </c:pt>
                <c:pt idx="2397">
                  <c:v>457.119995000004</c:v>
                </c:pt>
                <c:pt idx="2398">
                  <c:v>460.540009000004</c:v>
                </c:pt>
                <c:pt idx="2399">
                  <c:v>451.869995000004</c:v>
                </c:pt>
                <c:pt idx="2400">
                  <c:v>448.420013000004</c:v>
                </c:pt>
                <c:pt idx="2401">
                  <c:v>447.149994000004</c:v>
                </c:pt>
                <c:pt idx="2402">
                  <c:v>448.489990000004</c:v>
                </c:pt>
                <c:pt idx="2403">
                  <c:v>441.859985000004</c:v>
                </c:pt>
                <c:pt idx="2404">
                  <c:v>444.660004000004</c:v>
                </c:pt>
                <c:pt idx="2405">
                  <c:v>439.920013000004</c:v>
                </c:pt>
                <c:pt idx="2406">
                  <c:v>444.010010000004</c:v>
                </c:pt>
                <c:pt idx="2407">
                  <c:v>449.359985000004</c:v>
                </c:pt>
                <c:pt idx="2408">
                  <c:v>453.329987000004</c:v>
                </c:pt>
                <c:pt idx="2409">
                  <c:v>456.980011000004</c:v>
                </c:pt>
                <c:pt idx="2410">
                  <c:v>458.929993000005</c:v>
                </c:pt>
                <c:pt idx="2411">
                  <c:v>457.059998000004</c:v>
                </c:pt>
                <c:pt idx="2412">
                  <c:v>453.429993000005</c:v>
                </c:pt>
                <c:pt idx="2413">
                  <c:v>447.059998000004</c:v>
                </c:pt>
                <c:pt idx="2414">
                  <c:v>449.010010000005</c:v>
                </c:pt>
                <c:pt idx="2415">
                  <c:v>451.339996000004</c:v>
                </c:pt>
                <c:pt idx="2416">
                  <c:v>456.410004000005</c:v>
                </c:pt>
                <c:pt idx="2417">
                  <c:v>459.100006000005</c:v>
                </c:pt>
                <c:pt idx="2418">
                  <c:v>463.029999000005</c:v>
                </c:pt>
                <c:pt idx="2419">
                  <c:v>465.339996000005</c:v>
                </c:pt>
                <c:pt idx="2420">
                  <c:v>469.559998000005</c:v>
                </c:pt>
                <c:pt idx="2421">
                  <c:v>466.049988000005</c:v>
                </c:pt>
                <c:pt idx="2422">
                  <c:v>465.380005000005</c:v>
                </c:pt>
                <c:pt idx="2423">
                  <c:v>474.929993000005</c:v>
                </c:pt>
                <c:pt idx="2424">
                  <c:v>474.100006000005</c:v>
                </c:pt>
                <c:pt idx="2425">
                  <c:v>470.299988000005</c:v>
                </c:pt>
                <c:pt idx="2426">
                  <c:v>476.779999000005</c:v>
                </c:pt>
                <c:pt idx="2427">
                  <c:v>476.000000000005</c:v>
                </c:pt>
                <c:pt idx="2428">
                  <c:v>472.880005000005</c:v>
                </c:pt>
                <c:pt idx="2429">
                  <c:v>479.570007000005</c:v>
                </c:pt>
                <c:pt idx="2430">
                  <c:v>483.190002000005</c:v>
                </c:pt>
                <c:pt idx="2431">
                  <c:v>486.339996000005</c:v>
                </c:pt>
                <c:pt idx="2432">
                  <c:v>491.040009000005</c:v>
                </c:pt>
                <c:pt idx="2433">
                  <c:v>494.690002000005</c:v>
                </c:pt>
                <c:pt idx="2434">
                  <c:v>488.019989000005</c:v>
                </c:pt>
                <c:pt idx="2435">
                  <c:v>489.869995000005</c:v>
                </c:pt>
                <c:pt idx="2436">
                  <c:v>495.089996000005</c:v>
                </c:pt>
                <c:pt idx="2437">
                  <c:v>503.119995000005</c:v>
                </c:pt>
                <c:pt idx="2438">
                  <c:v>500.500000000005</c:v>
                </c:pt>
                <c:pt idx="2439">
                  <c:v>501.660004000005</c:v>
                </c:pt>
                <c:pt idx="2440">
                  <c:v>496.059998000005</c:v>
                </c:pt>
                <c:pt idx="2441">
                  <c:v>482.079987000005</c:v>
                </c:pt>
                <c:pt idx="2442">
                  <c:v>488.100006000005</c:v>
                </c:pt>
                <c:pt idx="2443">
                  <c:v>490.959991000005</c:v>
                </c:pt>
                <c:pt idx="2444">
                  <c:v>492.649994000005</c:v>
                </c:pt>
                <c:pt idx="2445">
                  <c:v>500.809998000005</c:v>
                </c:pt>
                <c:pt idx="2446">
                  <c:v>495.119995000005</c:v>
                </c:pt>
                <c:pt idx="2447">
                  <c:v>497.149994000005</c:v>
                </c:pt>
                <c:pt idx="2448">
                  <c:v>500.859985000005</c:v>
                </c:pt>
                <c:pt idx="2449">
                  <c:v>500.410004000005</c:v>
                </c:pt>
                <c:pt idx="2450">
                  <c:v>501.690002000005</c:v>
                </c:pt>
                <c:pt idx="2451">
                  <c:v>505.320007000005</c:v>
                </c:pt>
                <c:pt idx="2452">
                  <c:v>506.089996000005</c:v>
                </c:pt>
                <c:pt idx="2453">
                  <c:v>511.989990000005</c:v>
                </c:pt>
                <c:pt idx="2454">
                  <c:v>517.570007000005</c:v>
                </c:pt>
                <c:pt idx="2455">
                  <c:v>530.530029000006</c:v>
                </c:pt>
                <c:pt idx="2456">
                  <c:v>539.549988000006</c:v>
                </c:pt>
                <c:pt idx="2457">
                  <c:v>535.520020000006</c:v>
                </c:pt>
                <c:pt idx="2458">
                  <c:v>546.059998000006</c:v>
                </c:pt>
                <c:pt idx="2459">
                  <c:v>544.659973000006</c:v>
                </c:pt>
                <c:pt idx="2460">
                  <c:v>536.489990000006</c:v>
                </c:pt>
                <c:pt idx="2461">
                  <c:v>527.840027000005</c:v>
                </c:pt>
                <c:pt idx="2462">
                  <c:v>530.650024000005</c:v>
                </c:pt>
                <c:pt idx="2463">
                  <c:v>536.210022000006</c:v>
                </c:pt>
                <c:pt idx="2464">
                  <c:v>538.030029000006</c:v>
                </c:pt>
                <c:pt idx="2465">
                  <c:v>538.969971000006</c:v>
                </c:pt>
                <c:pt idx="2466">
                  <c:v>543.390015000006</c:v>
                </c:pt>
                <c:pt idx="2467">
                  <c:v>553.869995000006</c:v>
                </c:pt>
                <c:pt idx="2468">
                  <c:v>567.559998000006</c:v>
                </c:pt>
                <c:pt idx="2469">
                  <c:v>573.559998000006</c:v>
                </c:pt>
                <c:pt idx="2470">
                  <c:v>563.979980000006</c:v>
                </c:pt>
                <c:pt idx="2471">
                  <c:v>579.710022000006</c:v>
                </c:pt>
                <c:pt idx="2472">
                  <c:v>583.250000000006</c:v>
                </c:pt>
                <c:pt idx="2473">
                  <c:v>589.849976000006</c:v>
                </c:pt>
                <c:pt idx="2474">
                  <c:v>596.909973000006</c:v>
                </c:pt>
                <c:pt idx="2475">
                  <c:v>578.460022000006</c:v>
                </c:pt>
                <c:pt idx="2476">
                  <c:v>547.119995000005</c:v>
                </c:pt>
                <c:pt idx="2477">
                  <c:v>550.330017000006</c:v>
                </c:pt>
                <c:pt idx="2478">
                  <c:v>547.780029000006</c:v>
                </c:pt>
                <c:pt idx="2479">
                  <c:v>562.640015000006</c:v>
                </c:pt>
                <c:pt idx="2480">
                  <c:v>572.710022000006</c:v>
                </c:pt>
                <c:pt idx="2481">
                  <c:v>576.840027000006</c:v>
                </c:pt>
                <c:pt idx="2482">
                  <c:v>584.250000000006</c:v>
                </c:pt>
                <c:pt idx="2483">
                  <c:v>574.179993000006</c:v>
                </c:pt>
                <c:pt idx="2484">
                  <c:v>568.880005000006</c:v>
                </c:pt>
                <c:pt idx="2485">
                  <c:v>559.210022000006</c:v>
                </c:pt>
                <c:pt idx="2486">
                  <c:v>551.559998000005</c:v>
                </c:pt>
                <c:pt idx="2487">
                  <c:v>553.059998000005</c:v>
                </c:pt>
                <c:pt idx="2488">
                  <c:v>560.580017000005</c:v>
                </c:pt>
                <c:pt idx="2489">
                  <c:v>563.650024000005</c:v>
                </c:pt>
                <c:pt idx="2490">
                  <c:v>565.710022000005</c:v>
                </c:pt>
                <c:pt idx="2491">
                  <c:v>575.489990000006</c:v>
                </c:pt>
                <c:pt idx="2492">
                  <c:v>569.750000000006</c:v>
                </c:pt>
                <c:pt idx="2493">
                  <c:v>575.640015000006</c:v>
                </c:pt>
                <c:pt idx="2494">
                  <c:v>584.729980000006</c:v>
                </c:pt>
                <c:pt idx="2495">
                  <c:v>584.049988000006</c:v>
                </c:pt>
                <c:pt idx="2496">
                  <c:v>596.429993000006</c:v>
                </c:pt>
                <c:pt idx="2497">
                  <c:v>596.280029000006</c:v>
                </c:pt>
                <c:pt idx="2498">
                  <c:v>595.520020000006</c:v>
                </c:pt>
                <c:pt idx="2499">
                  <c:v>578.890015000005</c:v>
                </c:pt>
                <c:pt idx="2500">
                  <c:v>589.250000000006</c:v>
                </c:pt>
                <c:pt idx="2501">
                  <c:v>591.320007000006</c:v>
                </c:pt>
                <c:pt idx="2502">
                  <c:v>583.159973000005</c:v>
                </c:pt>
                <c:pt idx="2503">
                  <c:v>580.099976000005</c:v>
                </c:pt>
                <c:pt idx="2504">
                  <c:v>566.049988000005</c:v>
                </c:pt>
                <c:pt idx="2505">
                  <c:v>566.820007000005</c:v>
                </c:pt>
                <c:pt idx="2506">
                  <c:v>572.830017000005</c:v>
                </c:pt>
                <c:pt idx="2507">
                  <c:v>576.770020000005</c:v>
                </c:pt>
                <c:pt idx="2508">
                  <c:v>573.210022000005</c:v>
                </c:pt>
                <c:pt idx="2509">
                  <c:v>595.359985000006</c:v>
                </c:pt>
                <c:pt idx="2510">
                  <c:v>594.119995000006</c:v>
                </c:pt>
                <c:pt idx="2511">
                  <c:v>599.140015000006</c:v>
                </c:pt>
                <c:pt idx="2512">
                  <c:v>604.270020000006</c:v>
                </c:pt>
                <c:pt idx="2513">
                  <c:v>609.750000000006</c:v>
                </c:pt>
                <c:pt idx="2514">
                  <c:v>605.989990000006</c:v>
                </c:pt>
                <c:pt idx="2515">
                  <c:v>607.700012000006</c:v>
                </c:pt>
                <c:pt idx="2516">
                  <c:v>604.119995000006</c:v>
                </c:pt>
                <c:pt idx="2517">
                  <c:v>589.010010000006</c:v>
                </c:pt>
                <c:pt idx="2518">
                  <c:v>591.130005000006</c:v>
                </c:pt>
                <c:pt idx="2519">
                  <c:v>601.020020000006</c:v>
                </c:pt>
                <c:pt idx="2520">
                  <c:v>603.190002000006</c:v>
                </c:pt>
                <c:pt idx="2521">
                  <c:v>594.849976000006</c:v>
                </c:pt>
                <c:pt idx="2522">
                  <c:v>592.640015000006</c:v>
                </c:pt>
                <c:pt idx="2523">
                  <c:v>587.929993000006</c:v>
                </c:pt>
                <c:pt idx="2524">
                  <c:v>580.770020000006</c:v>
                </c:pt>
                <c:pt idx="2525">
                  <c:v>576.219971000005</c:v>
                </c:pt>
                <c:pt idx="2526">
                  <c:v>595.440002000006</c:v>
                </c:pt>
                <c:pt idx="2527">
                  <c:v>585.080017000006</c:v>
                </c:pt>
                <c:pt idx="2528">
                  <c:v>573.869995000005</c:v>
                </c:pt>
                <c:pt idx="2529">
                  <c:v>573.159973000005</c:v>
                </c:pt>
                <c:pt idx="2530">
                  <c:v>558.989990000005</c:v>
                </c:pt>
                <c:pt idx="2531">
                  <c:v>572.750000000006</c:v>
                </c:pt>
                <c:pt idx="2532">
                  <c:v>567.419983000006</c:v>
                </c:pt>
                <c:pt idx="2533">
                  <c:v>546.929993000005</c:v>
                </c:pt>
                <c:pt idx="2534">
                  <c:v>550.760010000005</c:v>
                </c:pt>
                <c:pt idx="2535">
                  <c:v>564.330017000006</c:v>
                </c:pt>
                <c:pt idx="2536">
                  <c:v>573.099976000006</c:v>
                </c:pt>
                <c:pt idx="2537">
                  <c:v>570.000000000006</c:v>
                </c:pt>
                <c:pt idx="2538">
                  <c:v>568.460022000006</c:v>
                </c:pt>
                <c:pt idx="2539">
                  <c:v>589.429993000006</c:v>
                </c:pt>
                <c:pt idx="2540">
                  <c:v>597.969971000006</c:v>
                </c:pt>
                <c:pt idx="2541">
                  <c:v>601.260010000006</c:v>
                </c:pt>
                <c:pt idx="2542">
                  <c:v>591.880005000006</c:v>
                </c:pt>
                <c:pt idx="2543">
                  <c:v>593.270020000006</c:v>
                </c:pt>
                <c:pt idx="2544">
                  <c:v>594.229980000006</c:v>
                </c:pt>
                <c:pt idx="2545">
                  <c:v>584.330017000006</c:v>
                </c:pt>
                <c:pt idx="2546">
                  <c:v>582.469971000006</c:v>
                </c:pt>
                <c:pt idx="2547">
                  <c:v>593.530029000006</c:v>
                </c:pt>
                <c:pt idx="2548">
                  <c:v>607.099976000006</c:v>
                </c:pt>
                <c:pt idx="2549">
                  <c:v>598.780029000006</c:v>
                </c:pt>
                <c:pt idx="2550">
                  <c:v>600.909973000006</c:v>
                </c:pt>
                <c:pt idx="2551">
                  <c:v>614.690002000006</c:v>
                </c:pt>
                <c:pt idx="2552">
                  <c:v>621.710022000006</c:v>
                </c:pt>
                <c:pt idx="2553">
                  <c:v>615.719971000006</c:v>
                </c:pt>
                <c:pt idx="2554">
                  <c:v>596.229980000006</c:v>
                </c:pt>
                <c:pt idx="2555">
                  <c:v>598.719971000006</c:v>
                </c:pt>
                <c:pt idx="2556">
                  <c:v>616.950012000006</c:v>
                </c:pt>
                <c:pt idx="2557">
                  <c:v>613.609985000006</c:v>
                </c:pt>
                <c:pt idx="2558">
                  <c:v>608.320007000006</c:v>
                </c:pt>
                <c:pt idx="2559">
                  <c:v>591.679993000006</c:v>
                </c:pt>
                <c:pt idx="2560">
                  <c:v>593.479980000006</c:v>
                </c:pt>
                <c:pt idx="2561">
                  <c:v>591.700012000006</c:v>
                </c:pt>
                <c:pt idx="2562">
                  <c:v>588.809998000006</c:v>
                </c:pt>
                <c:pt idx="2563">
                  <c:v>571.669983000006</c:v>
                </c:pt>
                <c:pt idx="2564">
                  <c:v>574.219971000006</c:v>
                </c:pt>
                <c:pt idx="2565">
                  <c:v>569.039978000006</c:v>
                </c:pt>
                <c:pt idx="2566">
                  <c:v>578.320007000006</c:v>
                </c:pt>
                <c:pt idx="2567">
                  <c:v>573.909973000006</c:v>
                </c:pt>
                <c:pt idx="2568">
                  <c:v>598.000000000006</c:v>
                </c:pt>
                <c:pt idx="2569">
                  <c:v>599.580017000006</c:v>
                </c:pt>
                <c:pt idx="2570">
                  <c:v>593.719971000006</c:v>
                </c:pt>
                <c:pt idx="2571">
                  <c:v>587.020020000006</c:v>
                </c:pt>
                <c:pt idx="2572">
                  <c:v>598.000000000006</c:v>
                </c:pt>
                <c:pt idx="2573">
                  <c:v>591.229980000006</c:v>
                </c:pt>
                <c:pt idx="2574">
                  <c:v>589.979980000006</c:v>
                </c:pt>
                <c:pt idx="2575">
                  <c:v>587.130005000006</c:v>
                </c:pt>
                <c:pt idx="2576">
                  <c:v>599.380005000006</c:v>
                </c:pt>
                <c:pt idx="2577">
                  <c:v>596.109985000006</c:v>
                </c:pt>
                <c:pt idx="2578">
                  <c:v>585.039978000006</c:v>
                </c:pt>
                <c:pt idx="2579">
                  <c:v>587.539978000006</c:v>
                </c:pt>
                <c:pt idx="2580">
                  <c:v>566.289978000006</c:v>
                </c:pt>
                <c:pt idx="2581">
                  <c:v>563.280029000006</c:v>
                </c:pt>
                <c:pt idx="2582">
                  <c:v>548.039978000006</c:v>
                </c:pt>
                <c:pt idx="2583">
                  <c:v>575.010010000006</c:v>
                </c:pt>
                <c:pt idx="2584">
                  <c:v>565.150024000006</c:v>
                </c:pt>
                <c:pt idx="2585">
                  <c:v>580.760010000006</c:v>
                </c:pt>
                <c:pt idx="2586">
                  <c:v>585.179993000006</c:v>
                </c:pt>
                <c:pt idx="2587">
                  <c:v>585.090027000006</c:v>
                </c:pt>
                <c:pt idx="2588">
                  <c:v>580.369995000006</c:v>
                </c:pt>
                <c:pt idx="2589">
                  <c:v>571.960022000006</c:v>
                </c:pt>
                <c:pt idx="2590">
                  <c:v>576.229980000006</c:v>
                </c:pt>
                <c:pt idx="2591">
                  <c:v>585.940002000006</c:v>
                </c:pt>
                <c:pt idx="2592">
                  <c:v>572.289978000006</c:v>
                </c:pt>
                <c:pt idx="2593">
                  <c:v>563.479980000006</c:v>
                </c:pt>
                <c:pt idx="2594">
                  <c:v>565.140015000006</c:v>
                </c:pt>
                <c:pt idx="2595">
                  <c:v>563.150024000006</c:v>
                </c:pt>
                <c:pt idx="2596">
                  <c:v>534.419983000005</c:v>
                </c:pt>
                <c:pt idx="2597">
                  <c:v>535.289978000005</c:v>
                </c:pt>
                <c:pt idx="2598">
                  <c:v>555.200012000006</c:v>
                </c:pt>
                <c:pt idx="2599">
                  <c:v>552.710022000006</c:v>
                </c:pt>
                <c:pt idx="2600">
                  <c:v>534.440002000006</c:v>
                </c:pt>
                <c:pt idx="2601">
                  <c:v>546.049988000006</c:v>
                </c:pt>
                <c:pt idx="2602">
                  <c:v>545.510010000006</c:v>
                </c:pt>
                <c:pt idx="2603">
                  <c:v>554.320007000006</c:v>
                </c:pt>
                <c:pt idx="2604">
                  <c:v>564.640015000006</c:v>
                </c:pt>
                <c:pt idx="2605">
                  <c:v>571.250000000006</c:v>
                </c:pt>
                <c:pt idx="2606">
                  <c:v>567.349976000006</c:v>
                </c:pt>
                <c:pt idx="2607">
                  <c:v>582.140015000006</c:v>
                </c:pt>
                <c:pt idx="2608">
                  <c:v>572.260010000006</c:v>
                </c:pt>
                <c:pt idx="2609">
                  <c:v>577.049988000006</c:v>
                </c:pt>
                <c:pt idx="2610">
                  <c:v>576.229980000006</c:v>
                </c:pt>
                <c:pt idx="2611">
                  <c:v>583.989990000006</c:v>
                </c:pt>
                <c:pt idx="2612">
                  <c:v>591.820007000006</c:v>
                </c:pt>
                <c:pt idx="2613">
                  <c:v>601.880005000006</c:v>
                </c:pt>
                <c:pt idx="2614">
                  <c:v>601.419983000006</c:v>
                </c:pt>
                <c:pt idx="2615">
                  <c:v>615.469971000006</c:v>
                </c:pt>
                <c:pt idx="2616">
                  <c:v>619.200012000006</c:v>
                </c:pt>
                <c:pt idx="2617">
                  <c:v>615.070007000006</c:v>
                </c:pt>
                <c:pt idx="2618">
                  <c:v>623.799988000006</c:v>
                </c:pt>
                <c:pt idx="2619">
                  <c:v>623.010010000006</c:v>
                </c:pt>
                <c:pt idx="2620">
                  <c:v>625.289978000006</c:v>
                </c:pt>
                <c:pt idx="2621">
                  <c:v>618.539978000006</c:v>
                </c:pt>
                <c:pt idx="2622">
                  <c:v>617.590027000006</c:v>
                </c:pt>
                <c:pt idx="2623">
                  <c:v>620.229980000006</c:v>
                </c:pt>
                <c:pt idx="2624">
                  <c:v>619.039978000006</c:v>
                </c:pt>
                <c:pt idx="2625">
                  <c:v>616.830017000006</c:v>
                </c:pt>
                <c:pt idx="2626">
                  <c:v>627.280029000006</c:v>
                </c:pt>
                <c:pt idx="2627">
                  <c:v>643.409973000007</c:v>
                </c:pt>
                <c:pt idx="2628">
                  <c:v>642.590027000006</c:v>
                </c:pt>
                <c:pt idx="2629">
                  <c:v>637.919983000006</c:v>
                </c:pt>
                <c:pt idx="2630">
                  <c:v>631.099976000006</c:v>
                </c:pt>
                <c:pt idx="2631">
                  <c:v>631.440002000006</c:v>
                </c:pt>
                <c:pt idx="2632">
                  <c:v>622.830017000006</c:v>
                </c:pt>
                <c:pt idx="2633">
                  <c:v>604.760010000006</c:v>
                </c:pt>
                <c:pt idx="2634">
                  <c:v>601.500000000006</c:v>
                </c:pt>
                <c:pt idx="2635">
                  <c:v>615.880005000006</c:v>
                </c:pt>
                <c:pt idx="2636">
                  <c:v>607.840027000006</c:v>
                </c:pt>
                <c:pt idx="2637">
                  <c:v>609.549988000006</c:v>
                </c:pt>
                <c:pt idx="2638">
                  <c:v>591.710022000006</c:v>
                </c:pt>
                <c:pt idx="2639">
                  <c:v>605.479980000006</c:v>
                </c:pt>
                <c:pt idx="2640">
                  <c:v>599.020020000006</c:v>
                </c:pt>
                <c:pt idx="2641">
                  <c:v>614.750000000006</c:v>
                </c:pt>
                <c:pt idx="2642">
                  <c:v>610.559998000006</c:v>
                </c:pt>
                <c:pt idx="2643">
                  <c:v>621.710022000006</c:v>
                </c:pt>
                <c:pt idx="2644">
                  <c:v>633.260010000006</c:v>
                </c:pt>
                <c:pt idx="2645">
                  <c:v>629.390015000006</c:v>
                </c:pt>
                <c:pt idx="2646">
                  <c:v>615.260010000006</c:v>
                </c:pt>
                <c:pt idx="2647">
                  <c:v>611.510010000006</c:v>
                </c:pt>
                <c:pt idx="2648">
                  <c:v>612.880005000006</c:v>
                </c:pt>
                <c:pt idx="2649">
                  <c:v>597.820007000006</c:v>
                </c:pt>
                <c:pt idx="2650">
                  <c:v>602.080017000006</c:v>
                </c:pt>
                <c:pt idx="2651">
                  <c:v>608.059998000006</c:v>
                </c:pt>
                <c:pt idx="2652">
                  <c:v>608.080017000006</c:v>
                </c:pt>
                <c:pt idx="2653">
                  <c:v>609.690002000006</c:v>
                </c:pt>
                <c:pt idx="2654">
                  <c:v>612.989990000006</c:v>
                </c:pt>
                <c:pt idx="2655">
                  <c:v>615.809998000006</c:v>
                </c:pt>
                <c:pt idx="2656">
                  <c:v>618.570007000007</c:v>
                </c:pt>
                <c:pt idx="2657">
                  <c:v>618.000000000006</c:v>
                </c:pt>
                <c:pt idx="2658">
                  <c:v>610.609985000006</c:v>
                </c:pt>
                <c:pt idx="2659">
                  <c:v>611.059998000006</c:v>
                </c:pt>
                <c:pt idx="2660">
                  <c:v>609.109985000006</c:v>
                </c:pt>
                <c:pt idx="2661">
                  <c:v>604.070007000006</c:v>
                </c:pt>
                <c:pt idx="2662">
                  <c:v>605.049988000006</c:v>
                </c:pt>
                <c:pt idx="2663">
                  <c:v>611.080017000006</c:v>
                </c:pt>
                <c:pt idx="2664">
                  <c:v>625.940002000007</c:v>
                </c:pt>
                <c:pt idx="2665">
                  <c:v>620.710022000007</c:v>
                </c:pt>
                <c:pt idx="2666">
                  <c:v>633.440002000007</c:v>
                </c:pt>
                <c:pt idx="2667">
                  <c:v>633.010010000007</c:v>
                </c:pt>
                <c:pt idx="2668">
                  <c:v>644.289978000007</c:v>
                </c:pt>
                <c:pt idx="2669">
                  <c:v>654.489990000007</c:v>
                </c:pt>
                <c:pt idx="2670">
                  <c:v>664.010010000007</c:v>
                </c:pt>
                <c:pt idx="2671">
                  <c:v>666.679993000007</c:v>
                </c:pt>
                <c:pt idx="2672">
                  <c:v>666.650024000007</c:v>
                </c:pt>
                <c:pt idx="2673">
                  <c:v>667.000000000007</c:v>
                </c:pt>
                <c:pt idx="2674">
                  <c:v>666.729980000007</c:v>
                </c:pt>
                <c:pt idx="2675">
                  <c:v>673.359985000007</c:v>
                </c:pt>
                <c:pt idx="2676">
                  <c:v>656.729980000007</c:v>
                </c:pt>
                <c:pt idx="2677">
                  <c:v>661.070007000007</c:v>
                </c:pt>
                <c:pt idx="2678">
                  <c:v>662.929993000007</c:v>
                </c:pt>
                <c:pt idx="2679">
                  <c:v>660.820007000007</c:v>
                </c:pt>
                <c:pt idx="2680">
                  <c:v>663.530029000007</c:v>
                </c:pt>
                <c:pt idx="2681">
                  <c:v>662.539978000007</c:v>
                </c:pt>
                <c:pt idx="2682">
                  <c:v>672.539978000007</c:v>
                </c:pt>
                <c:pt idx="2683">
                  <c:v>688.520020000007</c:v>
                </c:pt>
                <c:pt idx="2684">
                  <c:v>695.429993000007</c:v>
                </c:pt>
                <c:pt idx="2685">
                  <c:v>690.159973000008</c:v>
                </c:pt>
                <c:pt idx="2686">
                  <c:v>695.250000000008</c:v>
                </c:pt>
                <c:pt idx="2687">
                  <c:v>690.809998000008</c:v>
                </c:pt>
                <c:pt idx="2688">
                  <c:v>693.270020000008</c:v>
                </c:pt>
                <c:pt idx="2689">
                  <c:v>687.859985000008</c:v>
                </c:pt>
                <c:pt idx="2690">
                  <c:v>688.429993000008</c:v>
                </c:pt>
                <c:pt idx="2691">
                  <c:v>692.090027000008</c:v>
                </c:pt>
                <c:pt idx="2692">
                  <c:v>688.909973000008</c:v>
                </c:pt>
                <c:pt idx="2693">
                  <c:v>685.070007000008</c:v>
                </c:pt>
                <c:pt idx="2694">
                  <c:v>677.090027000008</c:v>
                </c:pt>
                <c:pt idx="2695">
                  <c:v>684.039978000008</c:v>
                </c:pt>
                <c:pt idx="2696">
                  <c:v>692.390015000008</c:v>
                </c:pt>
                <c:pt idx="2697">
                  <c:v>689.250000000008</c:v>
                </c:pt>
                <c:pt idx="2698">
                  <c:v>692.590027000008</c:v>
                </c:pt>
                <c:pt idx="2699">
                  <c:v>699.349976000008</c:v>
                </c:pt>
                <c:pt idx="2700">
                  <c:v>687.010010000008</c:v>
                </c:pt>
                <c:pt idx="2701">
                  <c:v>691.460022000008</c:v>
                </c:pt>
                <c:pt idx="2702">
                  <c:v>688.840027000008</c:v>
                </c:pt>
                <c:pt idx="2703">
                  <c:v>690.940002000008</c:v>
                </c:pt>
                <c:pt idx="2704">
                  <c:v>697.159973000008</c:v>
                </c:pt>
                <c:pt idx="2705">
                  <c:v>691.840027000008</c:v>
                </c:pt>
                <c:pt idx="2706">
                  <c:v>681.130005000008</c:v>
                </c:pt>
                <c:pt idx="2707">
                  <c:v>678.440002000008</c:v>
                </c:pt>
                <c:pt idx="2708">
                  <c:v>666.070007000008</c:v>
                </c:pt>
                <c:pt idx="2709">
                  <c:v>667.719971000007</c:v>
                </c:pt>
                <c:pt idx="2710">
                  <c:v>664.450012000008</c:v>
                </c:pt>
                <c:pt idx="2711">
                  <c:v>672.530029000008</c:v>
                </c:pt>
                <c:pt idx="2712">
                  <c:v>677.169983000008</c:v>
                </c:pt>
                <c:pt idx="2713">
                  <c:v>668.039978000008</c:v>
                </c:pt>
                <c:pt idx="2714">
                  <c:v>659.690002000007</c:v>
                </c:pt>
                <c:pt idx="2715">
                  <c:v>671.150024000008</c:v>
                </c:pt>
                <c:pt idx="2716">
                  <c:v>677.299988000007</c:v>
                </c:pt>
                <c:pt idx="2717">
                  <c:v>687.070007000008</c:v>
                </c:pt>
                <c:pt idx="2718">
                  <c:v>680.169983000008</c:v>
                </c:pt>
                <c:pt idx="2719">
                  <c:v>673.840027000007</c:v>
                </c:pt>
                <c:pt idx="2720">
                  <c:v>657.679993000007</c:v>
                </c:pt>
                <c:pt idx="2721">
                  <c:v>656.000000000007</c:v>
                </c:pt>
                <c:pt idx="2722">
                  <c:v>660.760010000007</c:v>
                </c:pt>
                <c:pt idx="2723">
                  <c:v>657.450012000007</c:v>
                </c:pt>
                <c:pt idx="2724">
                  <c:v>635.780029000007</c:v>
                </c:pt>
                <c:pt idx="2725">
                  <c:v>635.059998000007</c:v>
                </c:pt>
                <c:pt idx="2726">
                  <c:v>606.890015000007</c:v>
                </c:pt>
                <c:pt idx="2727">
                  <c:v>614.250000000007</c:v>
                </c:pt>
                <c:pt idx="2728">
                  <c:v>631.299988000007</c:v>
                </c:pt>
                <c:pt idx="2729">
                  <c:v>643.739990000007</c:v>
                </c:pt>
                <c:pt idx="2730">
                  <c:v>633.049988000007</c:v>
                </c:pt>
                <c:pt idx="2731">
                  <c:v>624.030029000007</c:v>
                </c:pt>
                <c:pt idx="2732">
                  <c:v>598.340027000007</c:v>
                </c:pt>
                <c:pt idx="2733">
                  <c:v>605.049988000007</c:v>
                </c:pt>
                <c:pt idx="2734">
                  <c:v>620.390015000007</c:v>
                </c:pt>
                <c:pt idx="2735">
                  <c:v>633.390015000007</c:v>
                </c:pt>
                <c:pt idx="2736">
                  <c:v>620.510010000007</c:v>
                </c:pt>
                <c:pt idx="2737">
                  <c:v>630.320007000007</c:v>
                </c:pt>
                <c:pt idx="2738">
                  <c:v>636.010010000007</c:v>
                </c:pt>
                <c:pt idx="2739">
                  <c:v>651.070007000008</c:v>
                </c:pt>
                <c:pt idx="2740">
                  <c:v>667.840027000008</c:v>
                </c:pt>
                <c:pt idx="2741">
                  <c:v>661.020020000008</c:v>
                </c:pt>
                <c:pt idx="2742">
                  <c:v>671.690002000008</c:v>
                </c:pt>
                <c:pt idx="2743">
                  <c:v>682.369995000008</c:v>
                </c:pt>
                <c:pt idx="2744">
                  <c:v>677.520020000008</c:v>
                </c:pt>
                <c:pt idx="2745">
                  <c:v>678.309998000008</c:v>
                </c:pt>
                <c:pt idx="2746">
                  <c:v>679.390015000008</c:v>
                </c:pt>
                <c:pt idx="2747">
                  <c:v>669.099976000008</c:v>
                </c:pt>
                <c:pt idx="2748">
                  <c:v>677.169983000008</c:v>
                </c:pt>
                <c:pt idx="2749">
                  <c:v>677.090027000008</c:v>
                </c:pt>
                <c:pt idx="2750">
                  <c:v>672.280029000008</c:v>
                </c:pt>
                <c:pt idx="2751">
                  <c:v>670.250000000008</c:v>
                </c:pt>
                <c:pt idx="2752">
                  <c:v>662.869995000008</c:v>
                </c:pt>
                <c:pt idx="2753">
                  <c:v>667.419983000008</c:v>
                </c:pt>
                <c:pt idx="2754">
                  <c:v>681.630005000008</c:v>
                </c:pt>
                <c:pt idx="2755">
                  <c:v>677.570007000008</c:v>
                </c:pt>
                <c:pt idx="2756">
                  <c:v>672.919983000008</c:v>
                </c:pt>
                <c:pt idx="2757">
                  <c:v>679.049988000008</c:v>
                </c:pt>
                <c:pt idx="2758">
                  <c:v>679.669983000008</c:v>
                </c:pt>
                <c:pt idx="2759">
                  <c:v>671.099976000008</c:v>
                </c:pt>
                <c:pt idx="2760">
                  <c:v>663.570007000008</c:v>
                </c:pt>
                <c:pt idx="2761">
                  <c:v>669.289978000008</c:v>
                </c:pt>
                <c:pt idx="2762">
                  <c:v>669.200012000008</c:v>
                </c:pt>
                <c:pt idx="2763">
                  <c:v>652.320007000008</c:v>
                </c:pt>
                <c:pt idx="2764">
                  <c:v>664.219971000008</c:v>
                </c:pt>
                <c:pt idx="2765">
                  <c:v>671.979980000008</c:v>
                </c:pt>
                <c:pt idx="2766">
                  <c:v>671.650024000008</c:v>
                </c:pt>
                <c:pt idx="2767">
                  <c:v>675.119995000008</c:v>
                </c:pt>
                <c:pt idx="2768">
                  <c:v>685.650024000008</c:v>
                </c:pt>
                <c:pt idx="2769">
                  <c:v>707.859985000008</c:v>
                </c:pt>
                <c:pt idx="2770">
                  <c:v>709.219971000008</c:v>
                </c:pt>
                <c:pt idx="2771">
                  <c:v>722.500000000008</c:v>
                </c:pt>
                <c:pt idx="2772">
                  <c:v>727.630005000008</c:v>
                </c:pt>
                <c:pt idx="2773">
                  <c:v>736.760010000008</c:v>
                </c:pt>
                <c:pt idx="2774">
                  <c:v>743.419983000009</c:v>
                </c:pt>
                <c:pt idx="2775">
                  <c:v>733.409973000008</c:v>
                </c:pt>
                <c:pt idx="2776">
                  <c:v>736.609985000009</c:v>
                </c:pt>
                <c:pt idx="2777">
                  <c:v>745.690002000009</c:v>
                </c:pt>
                <c:pt idx="2778">
                  <c:v>744.609985000009</c:v>
                </c:pt>
                <c:pt idx="2779">
                  <c:v>744.729980000008</c:v>
                </c:pt>
                <c:pt idx="2780">
                  <c:v>737.570007000008</c:v>
                </c:pt>
                <c:pt idx="2781">
                  <c:v>734.500000000008</c:v>
                </c:pt>
                <c:pt idx="2782">
                  <c:v>747.549988000009</c:v>
                </c:pt>
                <c:pt idx="2783">
                  <c:v>743.280029000009</c:v>
                </c:pt>
                <c:pt idx="2784">
                  <c:v>759.119995000009</c:v>
                </c:pt>
                <c:pt idx="2785">
                  <c:v>764.820007000009</c:v>
                </c:pt>
                <c:pt idx="2786">
                  <c:v>753.239990000009</c:v>
                </c:pt>
                <c:pt idx="2787">
                  <c:v>753.969971000009</c:v>
                </c:pt>
                <c:pt idx="2788">
                  <c:v>751.440002000009</c:v>
                </c:pt>
                <c:pt idx="2789">
                  <c:v>765.640015000009</c:v>
                </c:pt>
                <c:pt idx="2790">
                  <c:v>771.989990000009</c:v>
                </c:pt>
                <c:pt idx="2791">
                  <c:v>775.080017000009</c:v>
                </c:pt>
                <c:pt idx="2792">
                  <c:v>767.640015000009</c:v>
                </c:pt>
                <c:pt idx="2793">
                  <c:v>755.799988000009</c:v>
                </c:pt>
                <c:pt idx="2794">
                  <c:v>756.830017000009</c:v>
                </c:pt>
                <c:pt idx="2795">
                  <c:v>746.280029000009</c:v>
                </c:pt>
                <c:pt idx="2796">
                  <c:v>736.640015000009</c:v>
                </c:pt>
                <c:pt idx="2797">
                  <c:v>749.700012000009</c:v>
                </c:pt>
                <c:pt idx="2798">
                  <c:v>748.409973000009</c:v>
                </c:pt>
                <c:pt idx="2799">
                  <c:v>743.549988000009</c:v>
                </c:pt>
                <c:pt idx="2800">
                  <c:v>741.640015000009</c:v>
                </c:pt>
                <c:pt idx="2801">
                  <c:v>731.210022000009</c:v>
                </c:pt>
                <c:pt idx="2802">
                  <c:v>736.359985000009</c:v>
                </c:pt>
                <c:pt idx="2803">
                  <c:v>751.989990000009</c:v>
                </c:pt>
                <c:pt idx="2804">
                  <c:v>755.510010000009</c:v>
                </c:pt>
                <c:pt idx="2805">
                  <c:v>756.229980000009</c:v>
                </c:pt>
                <c:pt idx="2806">
                  <c:v>769.90997300001</c:v>
                </c:pt>
                <c:pt idx="2807">
                  <c:v>786.90002400001</c:v>
                </c:pt>
                <c:pt idx="2808">
                  <c:v>795.41998300001</c:v>
                </c:pt>
                <c:pt idx="2809">
                  <c:v>798.65997300001</c:v>
                </c:pt>
                <c:pt idx="2810">
                  <c:v>804.71997100001</c:v>
                </c:pt>
                <c:pt idx="2811">
                  <c:v>794.09002700001</c:v>
                </c:pt>
                <c:pt idx="2812">
                  <c:v>798.70001200001</c:v>
                </c:pt>
                <c:pt idx="2813">
                  <c:v>809.75000000001</c:v>
                </c:pt>
                <c:pt idx="2814">
                  <c:v>799.44000200001</c:v>
                </c:pt>
                <c:pt idx="2815">
                  <c:v>793.28997800001</c:v>
                </c:pt>
                <c:pt idx="2816">
                  <c:v>805.78002900001</c:v>
                </c:pt>
                <c:pt idx="2817">
                  <c:v>808.39001500001</c:v>
                </c:pt>
                <c:pt idx="2818">
                  <c:v>800.46997100001</c:v>
                </c:pt>
                <c:pt idx="2819">
                  <c:v>818.369995000011</c:v>
                </c:pt>
                <c:pt idx="2820">
                  <c:v>821.239990000011</c:v>
                </c:pt>
                <c:pt idx="2821">
                  <c:v>825.510010000011</c:v>
                </c:pt>
                <c:pt idx="2822">
                  <c:v>832.369995000011</c:v>
                </c:pt>
                <c:pt idx="2823">
                  <c:v>834.010010000011</c:v>
                </c:pt>
                <c:pt idx="2824">
                  <c:v>844.630005000011</c:v>
                </c:pt>
                <c:pt idx="2825">
                  <c:v>837.909973000011</c:v>
                </c:pt>
                <c:pt idx="2826">
                  <c:v>834.650024000011</c:v>
                </c:pt>
                <c:pt idx="2827">
                  <c:v>835.799988000011</c:v>
                </c:pt>
                <c:pt idx="2828">
                  <c:v>827.210022000011</c:v>
                </c:pt>
                <c:pt idx="2829">
                  <c:v>856.640015000011</c:v>
                </c:pt>
                <c:pt idx="2830">
                  <c:v>848.960022000011</c:v>
                </c:pt>
                <c:pt idx="2831">
                  <c:v>856.380005000011</c:v>
                </c:pt>
                <c:pt idx="2832">
                  <c:v>843.369995000011</c:v>
                </c:pt>
                <c:pt idx="2833">
                  <c:v>828.450012000011</c:v>
                </c:pt>
                <c:pt idx="2834">
                  <c:v>804.78002900001</c:v>
                </c:pt>
                <c:pt idx="2835">
                  <c:v>815.789978000011</c:v>
                </c:pt>
                <c:pt idx="2836">
                  <c:v>836.539978000011</c:v>
                </c:pt>
                <c:pt idx="2837">
                  <c:v>843.729980000011</c:v>
                </c:pt>
                <c:pt idx="2838">
                  <c:v>834.049988000011</c:v>
                </c:pt>
                <c:pt idx="2839">
                  <c:v>824.789978000011</c:v>
                </c:pt>
                <c:pt idx="2840">
                  <c:v>835.400024000011</c:v>
                </c:pt>
                <c:pt idx="2841">
                  <c:v>842.979980000011</c:v>
                </c:pt>
                <c:pt idx="2842">
                  <c:v>835.460022000011</c:v>
                </c:pt>
                <c:pt idx="2843">
                  <c:v>826.489990000011</c:v>
                </c:pt>
                <c:pt idx="2844">
                  <c:v>821.359985000011</c:v>
                </c:pt>
                <c:pt idx="2845">
                  <c:v>815.599976000011</c:v>
                </c:pt>
                <c:pt idx="2846">
                  <c:v>848.169983000011</c:v>
                </c:pt>
                <c:pt idx="2847">
                  <c:v>853.250000000011</c:v>
                </c:pt>
                <c:pt idx="2848">
                  <c:v>864.549988000011</c:v>
                </c:pt>
                <c:pt idx="2849">
                  <c:v>853.090027000011</c:v>
                </c:pt>
                <c:pt idx="2850">
                  <c:v>856.950012000011</c:v>
                </c:pt>
                <c:pt idx="2851">
                  <c:v>865.580017000011</c:v>
                </c:pt>
                <c:pt idx="2852">
                  <c:v>864.380005000011</c:v>
                </c:pt>
                <c:pt idx="2853">
                  <c:v>881.380005000012</c:v>
                </c:pt>
                <c:pt idx="2854">
                  <c:v>864.289978000011</c:v>
                </c:pt>
                <c:pt idx="2855">
                  <c:v>873.630005000012</c:v>
                </c:pt>
                <c:pt idx="2856">
                  <c:v>883.440002000012</c:v>
                </c:pt>
                <c:pt idx="2857">
                  <c:v>899.780029000012</c:v>
                </c:pt>
                <c:pt idx="2858">
                  <c:v>913.729980000012</c:v>
                </c:pt>
                <c:pt idx="2859">
                  <c:v>925.520020000012</c:v>
                </c:pt>
                <c:pt idx="2860">
                  <c:v>912.739990000012</c:v>
                </c:pt>
                <c:pt idx="2861">
                  <c:v>898.369995000012</c:v>
                </c:pt>
                <c:pt idx="2862">
                  <c:v>889.820007000012</c:v>
                </c:pt>
                <c:pt idx="2863">
                  <c:v>890.789978000012</c:v>
                </c:pt>
                <c:pt idx="2864">
                  <c:v>892.460022000012</c:v>
                </c:pt>
                <c:pt idx="2865">
                  <c:v>911.710022000012</c:v>
                </c:pt>
                <c:pt idx="2866">
                  <c:v>921.549988000012</c:v>
                </c:pt>
                <c:pt idx="2867">
                  <c:v>918.010010000012</c:v>
                </c:pt>
                <c:pt idx="2868">
                  <c:v>916.299988000012</c:v>
                </c:pt>
                <c:pt idx="2869">
                  <c:v>887.390015000012</c:v>
                </c:pt>
                <c:pt idx="2870">
                  <c:v>885.520020000012</c:v>
                </c:pt>
                <c:pt idx="2871">
                  <c:v>899.840027000012</c:v>
                </c:pt>
                <c:pt idx="2872">
                  <c:v>872.059998000012</c:v>
                </c:pt>
                <c:pt idx="2873">
                  <c:v>871.710022000012</c:v>
                </c:pt>
                <c:pt idx="2874">
                  <c:v>900.500000000012</c:v>
                </c:pt>
                <c:pt idx="2875">
                  <c:v>907.539978000012</c:v>
                </c:pt>
                <c:pt idx="2876">
                  <c:v>899.909973000012</c:v>
                </c:pt>
                <c:pt idx="2877">
                  <c:v>897.530029000012</c:v>
                </c:pt>
                <c:pt idx="2878">
                  <c:v>897.650024000012</c:v>
                </c:pt>
                <c:pt idx="2879">
                  <c:v>880.280029000012</c:v>
                </c:pt>
                <c:pt idx="2880">
                  <c:v>864.280029000012</c:v>
                </c:pt>
                <c:pt idx="2881">
                  <c:v>880.260010000012</c:v>
                </c:pt>
                <c:pt idx="2882">
                  <c:v>882.039978000012</c:v>
                </c:pt>
                <c:pt idx="2883">
                  <c:v>880.739990000012</c:v>
                </c:pt>
                <c:pt idx="2884">
                  <c:v>848.580017000011</c:v>
                </c:pt>
                <c:pt idx="2885">
                  <c:v>850.460022000011</c:v>
                </c:pt>
                <c:pt idx="2886">
                  <c:v>856.080017000011</c:v>
                </c:pt>
                <c:pt idx="2887">
                  <c:v>862.039978000012</c:v>
                </c:pt>
                <c:pt idx="2888">
                  <c:v>872.070007000012</c:v>
                </c:pt>
                <c:pt idx="2889">
                  <c:v>851.510010000011</c:v>
                </c:pt>
                <c:pt idx="2890">
                  <c:v>841.030029000011</c:v>
                </c:pt>
                <c:pt idx="2891">
                  <c:v>854.840027000011</c:v>
                </c:pt>
                <c:pt idx="2892">
                  <c:v>848.500000000011</c:v>
                </c:pt>
                <c:pt idx="2893">
                  <c:v>839.320007000011</c:v>
                </c:pt>
                <c:pt idx="2894">
                  <c:v>840.500000000011</c:v>
                </c:pt>
                <c:pt idx="2895">
                  <c:v>838.979980000011</c:v>
                </c:pt>
                <c:pt idx="2896">
                  <c:v>832.239990000011</c:v>
                </c:pt>
                <c:pt idx="2897">
                  <c:v>827.570007000011</c:v>
                </c:pt>
                <c:pt idx="2898">
                  <c:v>811.799988000011</c:v>
                </c:pt>
                <c:pt idx="2899">
                  <c:v>821.729980000011</c:v>
                </c:pt>
                <c:pt idx="2900">
                  <c:v>812.729980000011</c:v>
                </c:pt>
                <c:pt idx="2901">
                  <c:v>802.369995000011</c:v>
                </c:pt>
                <c:pt idx="2902">
                  <c:v>807.190002000011</c:v>
                </c:pt>
                <c:pt idx="2903">
                  <c:v>834.380005000011</c:v>
                </c:pt>
                <c:pt idx="2904">
                  <c:v>818.739990000011</c:v>
                </c:pt>
                <c:pt idx="2905">
                  <c:v>797.059998000011</c:v>
                </c:pt>
                <c:pt idx="2906">
                  <c:v>796.789978000011</c:v>
                </c:pt>
                <c:pt idx="2907">
                  <c:v>783.919983000011</c:v>
                </c:pt>
                <c:pt idx="2908">
                  <c:v>804.669983000011</c:v>
                </c:pt>
                <c:pt idx="2909">
                  <c:v>822.400024000012</c:v>
                </c:pt>
                <c:pt idx="2910">
                  <c:v>832.309998000012</c:v>
                </c:pt>
                <c:pt idx="2911">
                  <c:v>840.359985000012</c:v>
                </c:pt>
                <c:pt idx="2912">
                  <c:v>828.729980000012</c:v>
                </c:pt>
                <c:pt idx="2913">
                  <c:v>813.429993000012</c:v>
                </c:pt>
                <c:pt idx="2914">
                  <c:v>789.969971000011</c:v>
                </c:pt>
                <c:pt idx="2915">
                  <c:v>806.789978000012</c:v>
                </c:pt>
                <c:pt idx="2916">
                  <c:v>798.000000000011</c:v>
                </c:pt>
                <c:pt idx="2917">
                  <c:v>798.679993000011</c:v>
                </c:pt>
                <c:pt idx="2918">
                  <c:v>808.219971000011</c:v>
                </c:pt>
                <c:pt idx="2919">
                  <c:v>816.429993000011</c:v>
                </c:pt>
                <c:pt idx="2920">
                  <c:v>802.500000000011</c:v>
                </c:pt>
                <c:pt idx="2921">
                  <c:v>818.080017000012</c:v>
                </c:pt>
                <c:pt idx="2922">
                  <c:v>837.969971000012</c:v>
                </c:pt>
                <c:pt idx="2923">
                  <c:v>837.750000000012</c:v>
                </c:pt>
                <c:pt idx="2924">
                  <c:v>818.570007000012</c:v>
                </c:pt>
                <c:pt idx="2925">
                  <c:v>829.390015000012</c:v>
                </c:pt>
                <c:pt idx="2926">
                  <c:v>856.260010000012</c:v>
                </c:pt>
                <c:pt idx="2927">
                  <c:v>874.739990000013</c:v>
                </c:pt>
                <c:pt idx="2928">
                  <c:v>882.119995000013</c:v>
                </c:pt>
                <c:pt idx="2929">
                  <c:v>909.489990000013</c:v>
                </c:pt>
                <c:pt idx="2930">
                  <c:v>932.890015000013</c:v>
                </c:pt>
                <c:pt idx="2931">
                  <c:v>914.900024000013</c:v>
                </c:pt>
                <c:pt idx="2932">
                  <c:v>909.289978000013</c:v>
                </c:pt>
                <c:pt idx="2933">
                  <c:v>919.309998000013</c:v>
                </c:pt>
                <c:pt idx="2934">
                  <c:v>919.080017000013</c:v>
                </c:pt>
                <c:pt idx="2935">
                  <c:v>924.640015000013</c:v>
                </c:pt>
                <c:pt idx="2936">
                  <c:v>910.570007000013</c:v>
                </c:pt>
                <c:pt idx="2937">
                  <c:v>909.919983000013</c:v>
                </c:pt>
                <c:pt idx="2938">
                  <c:v>931.830017000014</c:v>
                </c:pt>
                <c:pt idx="2939">
                  <c:v>915.289978000014</c:v>
                </c:pt>
                <c:pt idx="2940">
                  <c:v>913.570007000014</c:v>
                </c:pt>
                <c:pt idx="2941">
                  <c:v>942.109985000014</c:v>
                </c:pt>
                <c:pt idx="2942">
                  <c:v>950.530029000014</c:v>
                </c:pt>
                <c:pt idx="2943">
                  <c:v>946.099976000014</c:v>
                </c:pt>
                <c:pt idx="2944">
                  <c:v>959.080017000014</c:v>
                </c:pt>
                <c:pt idx="2945">
                  <c:v>984.609985000015</c:v>
                </c:pt>
                <c:pt idx="2946">
                  <c:v>982.599976000015</c:v>
                </c:pt>
                <c:pt idx="2947">
                  <c:v>970.539978000015</c:v>
                </c:pt>
                <c:pt idx="2948">
                  <c:v>958.849976000014</c:v>
                </c:pt>
                <c:pt idx="2949">
                  <c:v>958.690002000014</c:v>
                </c:pt>
                <c:pt idx="2950">
                  <c:v>929.809998000014</c:v>
                </c:pt>
                <c:pt idx="2951">
                  <c:v>921.960022000014</c:v>
                </c:pt>
                <c:pt idx="2952">
                  <c:v>930.609985000014</c:v>
                </c:pt>
                <c:pt idx="2953">
                  <c:v>944.989990000014</c:v>
                </c:pt>
                <c:pt idx="2954">
                  <c:v>954.760010000014</c:v>
                </c:pt>
                <c:pt idx="2955">
                  <c:v>941.179993000014</c:v>
                </c:pt>
                <c:pt idx="2956">
                  <c:v>949.000000000014</c:v>
                </c:pt>
                <c:pt idx="2957">
                  <c:v>950.000000000014</c:v>
                </c:pt>
                <c:pt idx="2958">
                  <c:v>964.400024000014</c:v>
                </c:pt>
                <c:pt idx="2959">
                  <c:v>975.989990000015</c:v>
                </c:pt>
                <c:pt idx="2960">
                  <c:v>989.369995000015</c:v>
                </c:pt>
                <c:pt idx="2961">
                  <c:v>971.549988000015</c:v>
                </c:pt>
                <c:pt idx="2962">
                  <c:v>981.950012000015</c:v>
                </c:pt>
                <c:pt idx="2963">
                  <c:v>981.409973000015</c:v>
                </c:pt>
                <c:pt idx="2964">
                  <c:v>969.059998000015</c:v>
                </c:pt>
                <c:pt idx="2965">
                  <c:v>986.419983000015</c:v>
                </c:pt>
                <c:pt idx="2966">
                  <c:v>979.219971000015</c:v>
                </c:pt>
                <c:pt idx="2967">
                  <c:v>967.340027000015</c:v>
                </c:pt>
                <c:pt idx="2968">
                  <c:v>963.010010000014</c:v>
                </c:pt>
                <c:pt idx="2969">
                  <c:v>957.299988000014</c:v>
                </c:pt>
                <c:pt idx="2970">
                  <c:v>953.440002000014</c:v>
                </c:pt>
                <c:pt idx="2971">
                  <c:v>975.929993000015</c:v>
                </c:pt>
                <c:pt idx="2972">
                  <c:v>986.520020000015</c:v>
                </c:pt>
                <c:pt idx="2973">
                  <c:v>991.039978000015</c:v>
                </c:pt>
                <c:pt idx="2974">
                  <c:v>1005.80999800001</c:v>
                </c:pt>
                <c:pt idx="2975">
                  <c:v>1010.09997600001</c:v>
                </c:pt>
                <c:pt idx="2976">
                  <c:v>1010.03997800002</c:v>
                </c:pt>
                <c:pt idx="2977">
                  <c:v>1015.61999500002</c:v>
                </c:pt>
                <c:pt idx="2978">
                  <c:v>1041.88000500001</c:v>
                </c:pt>
                <c:pt idx="2979">
                  <c:v>1059.02002000002</c:v>
                </c:pt>
                <c:pt idx="2980">
                  <c:v>1103.43005400002</c:v>
                </c:pt>
                <c:pt idx="2981">
                  <c:v>1094.84997600002</c:v>
                </c:pt>
                <c:pt idx="2982">
                  <c:v>1070.98999000002</c:v>
                </c:pt>
                <c:pt idx="2983">
                  <c:v>1058.44995100002</c:v>
                </c:pt>
                <c:pt idx="2984">
                  <c:v>1090.93994100002</c:v>
                </c:pt>
                <c:pt idx="2985">
                  <c:v>1092.06005900002</c:v>
                </c:pt>
                <c:pt idx="2986">
                  <c:v>1088.18005400002</c:v>
                </c:pt>
                <c:pt idx="2987">
                  <c:v>1085.39001500002</c:v>
                </c:pt>
                <c:pt idx="2988">
                  <c:v>1075.18005400002</c:v>
                </c:pt>
                <c:pt idx="2989">
                  <c:v>1087.92004400002</c:v>
                </c:pt>
                <c:pt idx="2990">
                  <c:v>1100.97998000002</c:v>
                </c:pt>
                <c:pt idx="2991">
                  <c:v>1107.03002900002</c:v>
                </c:pt>
                <c:pt idx="2992">
                  <c:v>1108.93994100002</c:v>
                </c:pt>
                <c:pt idx="2993">
                  <c:v>1124.07995600002</c:v>
                </c:pt>
                <c:pt idx="2994">
                  <c:v>1136.41003400002</c:v>
                </c:pt>
                <c:pt idx="2995">
                  <c:v>1141.81994600002</c:v>
                </c:pt>
                <c:pt idx="2996">
                  <c:v>1135.60998500002</c:v>
                </c:pt>
                <c:pt idx="2997">
                  <c:v>1115.02002000002</c:v>
                </c:pt>
                <c:pt idx="2998">
                  <c:v>1101.18005400002</c:v>
                </c:pt>
                <c:pt idx="2999">
                  <c:v>1090.78002900002</c:v>
                </c:pt>
                <c:pt idx="3000">
                  <c:v>1099.09997600002</c:v>
                </c:pt>
                <c:pt idx="3001">
                  <c:v>1103.51001000002</c:v>
                </c:pt>
                <c:pt idx="3002">
                  <c:v>1076.67004400002</c:v>
                </c:pt>
                <c:pt idx="3003">
                  <c:v>1089.55004900002</c:v>
                </c:pt>
                <c:pt idx="3004">
                  <c:v>1121.18005400002</c:v>
                </c:pt>
                <c:pt idx="3005">
                  <c:v>1145.06994600002</c:v>
                </c:pt>
                <c:pt idx="3006">
                  <c:v>1118.71997100002</c:v>
                </c:pt>
                <c:pt idx="3007">
                  <c:v>1110.91003400002</c:v>
                </c:pt>
                <c:pt idx="3008">
                  <c:v>1107.75000000002</c:v>
                </c:pt>
                <c:pt idx="3009">
                  <c:v>1093.20996100002</c:v>
                </c:pt>
                <c:pt idx="3010">
                  <c:v>1091.89001500002</c:v>
                </c:pt>
                <c:pt idx="3011">
                  <c:v>1070.56994600002</c:v>
                </c:pt>
                <c:pt idx="3012">
                  <c:v>1074.05004900002</c:v>
                </c:pt>
                <c:pt idx="3013">
                  <c:v>1102.75000000002</c:v>
                </c:pt>
                <c:pt idx="3014">
                  <c:v>1100.43994100002</c:v>
                </c:pt>
                <c:pt idx="3015">
                  <c:v>1105.81994600002</c:v>
                </c:pt>
                <c:pt idx="3016">
                  <c:v>1111.15002400002</c:v>
                </c:pt>
                <c:pt idx="3017">
                  <c:v>1117.81994600002</c:v>
                </c:pt>
                <c:pt idx="3018">
                  <c:v>1126.72998000002</c:v>
                </c:pt>
                <c:pt idx="3019">
                  <c:v>1102.94995100002</c:v>
                </c:pt>
                <c:pt idx="3020">
                  <c:v>1105.06005900002</c:v>
                </c:pt>
                <c:pt idx="3021">
                  <c:v>1106.06994600002</c:v>
                </c:pt>
                <c:pt idx="3022">
                  <c:v>1080.29003900002</c:v>
                </c:pt>
                <c:pt idx="3023">
                  <c:v>1116.52002000002</c:v>
                </c:pt>
                <c:pt idx="3024">
                  <c:v>1108.63000500002</c:v>
                </c:pt>
                <c:pt idx="3025">
                  <c:v>1109.29003900002</c:v>
                </c:pt>
                <c:pt idx="3026">
                  <c:v>1118.68005400002</c:v>
                </c:pt>
                <c:pt idx="3027">
                  <c:v>1123.65002400002</c:v>
                </c:pt>
                <c:pt idx="3028">
                  <c:v>1135.04003900002</c:v>
                </c:pt>
                <c:pt idx="3029">
                  <c:v>1115.88000500002</c:v>
                </c:pt>
                <c:pt idx="3030">
                  <c:v>1106.47998000002</c:v>
                </c:pt>
                <c:pt idx="3031">
                  <c:v>1106.81994600002</c:v>
                </c:pt>
                <c:pt idx="3032">
                  <c:v>1118.77002000002</c:v>
                </c:pt>
                <c:pt idx="3033">
                  <c:v>1097.16003400002</c:v>
                </c:pt>
                <c:pt idx="3034">
                  <c:v>1102.06005900002</c:v>
                </c:pt>
                <c:pt idx="3035">
                  <c:v>1112.83996600002</c:v>
                </c:pt>
                <c:pt idx="3036">
                  <c:v>1124.43994100002</c:v>
                </c:pt>
                <c:pt idx="3037">
                  <c:v>1125.93005400002</c:v>
                </c:pt>
                <c:pt idx="3038">
                  <c:v>1140.73999000002</c:v>
                </c:pt>
                <c:pt idx="3039">
                  <c:v>1145.33996600002</c:v>
                </c:pt>
                <c:pt idx="3040">
                  <c:v>1148.20996100002</c:v>
                </c:pt>
                <c:pt idx="3041">
                  <c:v>1137.77002000002</c:v>
                </c:pt>
                <c:pt idx="3042">
                  <c:v>1140.47998000002</c:v>
                </c:pt>
                <c:pt idx="3043">
                  <c:v>1131.43005400002</c:v>
                </c:pt>
                <c:pt idx="3044">
                  <c:v>1119.06994600002</c:v>
                </c:pt>
                <c:pt idx="3045">
                  <c:v>1099.38000500002</c:v>
                </c:pt>
                <c:pt idx="3046">
                  <c:v>1075.11999500002</c:v>
                </c:pt>
                <c:pt idx="3047">
                  <c:v>1088.25000000002</c:v>
                </c:pt>
                <c:pt idx="3048">
                  <c:v>1110.55004900002</c:v>
                </c:pt>
                <c:pt idx="3049">
                  <c:v>1098.70996100002</c:v>
                </c:pt>
                <c:pt idx="3050">
                  <c:v>1074.65002400002</c:v>
                </c:pt>
                <c:pt idx="3051">
                  <c:v>1057.33996600002</c:v>
                </c:pt>
                <c:pt idx="3052">
                  <c:v>978.130005000015</c:v>
                </c:pt>
                <c:pt idx="3053">
                  <c:v>1046.86999500002</c:v>
                </c:pt>
                <c:pt idx="3054">
                  <c:v>1029.76001000002</c:v>
                </c:pt>
                <c:pt idx="3055">
                  <c:v>1000.70001200002</c:v>
                </c:pt>
                <c:pt idx="3056">
                  <c:v>1019.61999500002</c:v>
                </c:pt>
                <c:pt idx="3057">
                  <c:v>1050.71997100002</c:v>
                </c:pt>
                <c:pt idx="3058">
                  <c:v>1047.61999500002</c:v>
                </c:pt>
                <c:pt idx="3059">
                  <c:v>1046.92004400002</c:v>
                </c:pt>
                <c:pt idx="3060">
                  <c:v>1034.17004400002</c:v>
                </c:pt>
                <c:pt idx="3061">
                  <c:v>1028.31994600002</c:v>
                </c:pt>
                <c:pt idx="3062">
                  <c:v>1011.53997800002</c:v>
                </c:pt>
                <c:pt idx="3063">
                  <c:v>1010.96002200002</c:v>
                </c:pt>
                <c:pt idx="3064">
                  <c:v>980.119995000015</c:v>
                </c:pt>
                <c:pt idx="3065">
                  <c:v>1005.25000000002</c:v>
                </c:pt>
                <c:pt idx="3066">
                  <c:v>1027.84997600002</c:v>
                </c:pt>
                <c:pt idx="3067">
                  <c:v>1049.69995100002</c:v>
                </c:pt>
                <c:pt idx="3068">
                  <c:v>1036.31005900002</c:v>
                </c:pt>
                <c:pt idx="3069">
                  <c:v>1039.11999500002</c:v>
                </c:pt>
                <c:pt idx="3070">
                  <c:v>1062.48999000002</c:v>
                </c:pt>
                <c:pt idx="3071">
                  <c:v>1056.58996600002</c:v>
                </c:pt>
                <c:pt idx="3072">
                  <c:v>1030.21997100002</c:v>
                </c:pt>
                <c:pt idx="3073">
                  <c:v>1038.06005900002</c:v>
                </c:pt>
                <c:pt idx="3074">
                  <c:v>1044.23999000002</c:v>
                </c:pt>
                <c:pt idx="3075">
                  <c:v>1050.51001000002</c:v>
                </c:pt>
                <c:pt idx="3076">
                  <c:v>1079.22998000002</c:v>
                </c:pt>
                <c:pt idx="3077">
                  <c:v>1052.06994600002</c:v>
                </c:pt>
                <c:pt idx="3078">
                  <c:v>1061.61999500002</c:v>
                </c:pt>
                <c:pt idx="3079">
                  <c:v>1052.76001000002</c:v>
                </c:pt>
                <c:pt idx="3080">
                  <c:v>1070.27002000002</c:v>
                </c:pt>
                <c:pt idx="3081">
                  <c:v>1082.92004400002</c:v>
                </c:pt>
                <c:pt idx="3082">
                  <c:v>1050.67004400002</c:v>
                </c:pt>
                <c:pt idx="3083">
                  <c:v>1033.20996100002</c:v>
                </c:pt>
                <c:pt idx="3084">
                  <c:v>1001.88000500001</c:v>
                </c:pt>
                <c:pt idx="3085">
                  <c:v>978.489990000015</c:v>
                </c:pt>
                <c:pt idx="3086">
                  <c:v>984.380005000015</c:v>
                </c:pt>
                <c:pt idx="3087">
                  <c:v>997.309998000016</c:v>
                </c:pt>
                <c:pt idx="3088">
                  <c:v>983.630005000015</c:v>
                </c:pt>
                <c:pt idx="3089">
                  <c:v>966.770020000015</c:v>
                </c:pt>
                <c:pt idx="3090">
                  <c:v>969.900024000015</c:v>
                </c:pt>
                <c:pt idx="3091">
                  <c:v>975.669983000015</c:v>
                </c:pt>
                <c:pt idx="3092">
                  <c:v>949.570007000015</c:v>
                </c:pt>
                <c:pt idx="3093">
                  <c:v>938.989990000015</c:v>
                </c:pt>
                <c:pt idx="3094">
                  <c:v>954.070007000015</c:v>
                </c:pt>
                <c:pt idx="3095">
                  <c:v>978.530029000015</c:v>
                </c:pt>
                <c:pt idx="3096">
                  <c:v>998.460022000016</c:v>
                </c:pt>
                <c:pt idx="3097">
                  <c:v>990.830017000015</c:v>
                </c:pt>
                <c:pt idx="3098">
                  <c:v>1008.22998000002</c:v>
                </c:pt>
                <c:pt idx="3099">
                  <c:v>1017.41998300002</c:v>
                </c:pt>
                <c:pt idx="3100">
                  <c:v>1006.28997800002</c:v>
                </c:pt>
                <c:pt idx="3101">
                  <c:v>991.190002000015</c:v>
                </c:pt>
                <c:pt idx="3102">
                  <c:v>994.549988000015</c:v>
                </c:pt>
                <c:pt idx="3103">
                  <c:v>956.190002000015</c:v>
                </c:pt>
                <c:pt idx="3104">
                  <c:v>971.169983000015</c:v>
                </c:pt>
                <c:pt idx="3105">
                  <c:v>995.049988000015</c:v>
                </c:pt>
                <c:pt idx="3106">
                  <c:v>996.369995000015</c:v>
                </c:pt>
                <c:pt idx="3107">
                  <c:v>995.580017000015</c:v>
                </c:pt>
                <c:pt idx="3108">
                  <c:v>1005.86999500002</c:v>
                </c:pt>
                <c:pt idx="3109">
                  <c:v>1026.88000500002</c:v>
                </c:pt>
                <c:pt idx="3110">
                  <c:v>1026.52002000002</c:v>
                </c:pt>
                <c:pt idx="3111">
                  <c:v>1020.63000500002</c:v>
                </c:pt>
                <c:pt idx="3112">
                  <c:v>1024.46997100002</c:v>
                </c:pt>
                <c:pt idx="3113">
                  <c:v>1016.40002400002</c:v>
                </c:pt>
                <c:pt idx="3114">
                  <c:v>1035.76001000002</c:v>
                </c:pt>
                <c:pt idx="3115">
                  <c:v>1063.19995100002</c:v>
                </c:pt>
                <c:pt idx="3116">
                  <c:v>1069.00000000002</c:v>
                </c:pt>
                <c:pt idx="3117">
                  <c:v>1071.13000500002</c:v>
                </c:pt>
                <c:pt idx="3118">
                  <c:v>1100.98999000002</c:v>
                </c:pt>
                <c:pt idx="3119">
                  <c:v>1111.26001000002</c:v>
                </c:pt>
                <c:pt idx="3120">
                  <c:v>1124.43994100002</c:v>
                </c:pt>
                <c:pt idx="3121">
                  <c:v>1114.85998500002</c:v>
                </c:pt>
                <c:pt idx="3122">
                  <c:v>1134.31994600002</c:v>
                </c:pt>
                <c:pt idx="3123">
                  <c:v>1122.71997100002</c:v>
                </c:pt>
                <c:pt idx="3124">
                  <c:v>1139.79003900002</c:v>
                </c:pt>
                <c:pt idx="3125">
                  <c:v>1138.81005900002</c:v>
                </c:pt>
                <c:pt idx="3126">
                  <c:v>1144.80004900002</c:v>
                </c:pt>
                <c:pt idx="3127">
                  <c:v>1136.68994100002</c:v>
                </c:pt>
                <c:pt idx="3128">
                  <c:v>1128.63000500002</c:v>
                </c:pt>
                <c:pt idx="3129">
                  <c:v>1140.73999000002</c:v>
                </c:pt>
                <c:pt idx="3130">
                  <c:v>1156.75000000002</c:v>
                </c:pt>
                <c:pt idx="3131">
                  <c:v>1159.72998000002</c:v>
                </c:pt>
                <c:pt idx="3132">
                  <c:v>1185.53002900002</c:v>
                </c:pt>
                <c:pt idx="3133">
                  <c:v>1172.40002400002</c:v>
                </c:pt>
                <c:pt idx="3134">
                  <c:v>1200.39001500002</c:v>
                </c:pt>
                <c:pt idx="3135">
                  <c:v>1206.96997100002</c:v>
                </c:pt>
                <c:pt idx="3136">
                  <c:v>1194.13000500002</c:v>
                </c:pt>
                <c:pt idx="3137">
                  <c:v>1177.58996600002</c:v>
                </c:pt>
                <c:pt idx="3138">
                  <c:v>1175.71997100002</c:v>
                </c:pt>
                <c:pt idx="3139">
                  <c:v>1179.86999500002</c:v>
                </c:pt>
                <c:pt idx="3140">
                  <c:v>1126.82995600002</c:v>
                </c:pt>
                <c:pt idx="3141">
                  <c:v>1163.10998500002</c:v>
                </c:pt>
                <c:pt idx="3142">
                  <c:v>1128.36999500002</c:v>
                </c:pt>
                <c:pt idx="3143">
                  <c:v>1148.60998500002</c:v>
                </c:pt>
                <c:pt idx="3144">
                  <c:v>1153.86999500002</c:v>
                </c:pt>
                <c:pt idx="3145">
                  <c:v>1163.27002000002</c:v>
                </c:pt>
                <c:pt idx="3146">
                  <c:v>1169.29003900002</c:v>
                </c:pt>
                <c:pt idx="3147">
                  <c:v>1180.17004400002</c:v>
                </c:pt>
                <c:pt idx="3148">
                  <c:v>1167.89001500002</c:v>
                </c:pt>
                <c:pt idx="3149">
                  <c:v>1177.01001000002</c:v>
                </c:pt>
                <c:pt idx="3150">
                  <c:v>1186.16003400002</c:v>
                </c:pt>
                <c:pt idx="3151">
                  <c:v>1169.43005400002</c:v>
                </c:pt>
                <c:pt idx="3152">
                  <c:v>1179.18005400002</c:v>
                </c:pt>
                <c:pt idx="3153">
                  <c:v>1197.81005900002</c:v>
                </c:pt>
                <c:pt idx="3154">
                  <c:v>1214.81994600002</c:v>
                </c:pt>
                <c:pt idx="3155">
                  <c:v>1217.93994100002</c:v>
                </c:pt>
                <c:pt idx="3156">
                  <c:v>1211.64001500002</c:v>
                </c:pt>
                <c:pt idx="3157">
                  <c:v>1206.64001500002</c:v>
                </c:pt>
                <c:pt idx="3158">
                  <c:v>1220.66003400002</c:v>
                </c:pt>
                <c:pt idx="3159">
                  <c:v>1228.41003400002</c:v>
                </c:pt>
                <c:pt idx="3160">
                  <c:v>1230.18005400002</c:v>
                </c:pt>
                <c:pt idx="3161">
                  <c:v>1233.66003400002</c:v>
                </c:pt>
                <c:pt idx="3162">
                  <c:v>1205.36999500002</c:v>
                </c:pt>
                <c:pt idx="3163">
                  <c:v>1182.13000500002</c:v>
                </c:pt>
                <c:pt idx="3164">
                  <c:v>1191.06005900002</c:v>
                </c:pt>
                <c:pt idx="3165">
                  <c:v>1196.90002400002</c:v>
                </c:pt>
                <c:pt idx="3166">
                  <c:v>1202.96997100002</c:v>
                </c:pt>
                <c:pt idx="3167">
                  <c:v>1213.11999500002</c:v>
                </c:pt>
                <c:pt idx="3168">
                  <c:v>1231.35998500002</c:v>
                </c:pt>
                <c:pt idx="3169">
                  <c:v>1227.53002900002</c:v>
                </c:pt>
                <c:pt idx="3170">
                  <c:v>1231.25000000002</c:v>
                </c:pt>
                <c:pt idx="3171">
                  <c:v>1253.10998500002</c:v>
                </c:pt>
                <c:pt idx="3172">
                  <c:v>1269.69995100002</c:v>
                </c:pt>
                <c:pt idx="3173">
                  <c:v>1290.90002400002</c:v>
                </c:pt>
                <c:pt idx="3174">
                  <c:v>1258.57995600002</c:v>
                </c:pt>
                <c:pt idx="3175">
                  <c:v>1250.14001500002</c:v>
                </c:pt>
                <c:pt idx="3176">
                  <c:v>1220.05004900002</c:v>
                </c:pt>
                <c:pt idx="3177">
                  <c:v>1222.50000000002</c:v>
                </c:pt>
                <c:pt idx="3178">
                  <c:v>1239.56005900002</c:v>
                </c:pt>
                <c:pt idx="3179">
                  <c:v>1248.11999500002</c:v>
                </c:pt>
                <c:pt idx="3180">
                  <c:v>1251.53002900002</c:v>
                </c:pt>
                <c:pt idx="3181">
                  <c:v>1255.81994600002</c:v>
                </c:pt>
                <c:pt idx="3182">
                  <c:v>1247.27002000002</c:v>
                </c:pt>
                <c:pt idx="3183">
                  <c:v>1242.25000000002</c:v>
                </c:pt>
                <c:pt idx="3184">
                  <c:v>1222.68005400002</c:v>
                </c:pt>
                <c:pt idx="3185">
                  <c:v>1254.03002900002</c:v>
                </c:pt>
                <c:pt idx="3186">
                  <c:v>1237.66003400002</c:v>
                </c:pt>
                <c:pt idx="3187">
                  <c:v>1256.41003400002</c:v>
                </c:pt>
                <c:pt idx="3188">
                  <c:v>1263.07995600002</c:v>
                </c:pt>
                <c:pt idx="3189">
                  <c:v>1266.15002400002</c:v>
                </c:pt>
                <c:pt idx="3190">
                  <c:v>1249.48999000002</c:v>
                </c:pt>
                <c:pt idx="3191">
                  <c:v>1242.50000000002</c:v>
                </c:pt>
                <c:pt idx="3192">
                  <c:v>1255.58996600002</c:v>
                </c:pt>
                <c:pt idx="3193">
                  <c:v>1237.75000000002</c:v>
                </c:pt>
                <c:pt idx="3194">
                  <c:v>1223.69995100002</c:v>
                </c:pt>
                <c:pt idx="3195">
                  <c:v>1214.13000500002</c:v>
                </c:pt>
                <c:pt idx="3196">
                  <c:v>1200.11999500002</c:v>
                </c:pt>
                <c:pt idx="3197">
                  <c:v>1209.45996100002</c:v>
                </c:pt>
                <c:pt idx="3198">
                  <c:v>1214.82995600002</c:v>
                </c:pt>
                <c:pt idx="3199">
                  <c:v>1192.06994600002</c:v>
                </c:pt>
                <c:pt idx="3200">
                  <c:v>1165.55004900002</c:v>
                </c:pt>
                <c:pt idx="3201">
                  <c:v>1187.15002400002</c:v>
                </c:pt>
                <c:pt idx="3202">
                  <c:v>1163.97998000002</c:v>
                </c:pt>
                <c:pt idx="3203">
                  <c:v>1195.18994100002</c:v>
                </c:pt>
                <c:pt idx="3204">
                  <c:v>1206.69995100002</c:v>
                </c:pt>
                <c:pt idx="3205">
                  <c:v>1207.02002000002</c:v>
                </c:pt>
                <c:pt idx="3206">
                  <c:v>1223.47998000002</c:v>
                </c:pt>
                <c:pt idx="3207">
                  <c:v>1199.31005900002</c:v>
                </c:pt>
                <c:pt idx="3208">
                  <c:v>1185.10998500002</c:v>
                </c:pt>
                <c:pt idx="3209">
                  <c:v>1186.98999000002</c:v>
                </c:pt>
                <c:pt idx="3210">
                  <c:v>1173.56994600002</c:v>
                </c:pt>
                <c:pt idx="3211">
                  <c:v>1210.90002400002</c:v>
                </c:pt>
                <c:pt idx="3212">
                  <c:v>1224.07995600002</c:v>
                </c:pt>
                <c:pt idx="3213">
                  <c:v>1227.32995600002</c:v>
                </c:pt>
                <c:pt idx="3214">
                  <c:v>1239.70996100002</c:v>
                </c:pt>
                <c:pt idx="3215">
                  <c:v>1263.93005400002</c:v>
                </c:pt>
                <c:pt idx="3216">
                  <c:v>1302.39001500002</c:v>
                </c:pt>
                <c:pt idx="3217">
                  <c:v>1331.16003400002</c:v>
                </c:pt>
                <c:pt idx="3218">
                  <c:v>1311.40002400002</c:v>
                </c:pt>
                <c:pt idx="3219">
                  <c:v>1320.93994100002</c:v>
                </c:pt>
                <c:pt idx="3220">
                  <c:v>1339.70996100002</c:v>
                </c:pt>
                <c:pt idx="3221">
                  <c:v>1337.33996600002</c:v>
                </c:pt>
                <c:pt idx="3222">
                  <c:v>1356.14001500002</c:v>
                </c:pt>
                <c:pt idx="3223">
                  <c:v>1332.53002900002</c:v>
                </c:pt>
                <c:pt idx="3224">
                  <c:v>1342.57995600002</c:v>
                </c:pt>
                <c:pt idx="3225">
                  <c:v>1346.31994600002</c:v>
                </c:pt>
                <c:pt idx="3226">
                  <c:v>1377.83996600002</c:v>
                </c:pt>
                <c:pt idx="3227">
                  <c:v>1383.21997100002</c:v>
                </c:pt>
                <c:pt idx="3228">
                  <c:v>1391.10998500002</c:v>
                </c:pt>
                <c:pt idx="3229">
                  <c:v>1420.57995600002</c:v>
                </c:pt>
                <c:pt idx="3230">
                  <c:v>1418.13000500002</c:v>
                </c:pt>
                <c:pt idx="3231">
                  <c:v>1449.57995600003</c:v>
                </c:pt>
                <c:pt idx="3232">
                  <c:v>1452.61999500003</c:v>
                </c:pt>
                <c:pt idx="3233">
                  <c:v>1463.96997100002</c:v>
                </c:pt>
                <c:pt idx="3234">
                  <c:v>1465.89001500002</c:v>
                </c:pt>
                <c:pt idx="3235">
                  <c:v>1431.89001500002</c:v>
                </c:pt>
                <c:pt idx="3236">
                  <c:v>1430.57995600002</c:v>
                </c:pt>
                <c:pt idx="3237">
                  <c:v>1405.80004900002</c:v>
                </c:pt>
                <c:pt idx="3238">
                  <c:v>1408.59997600002</c:v>
                </c:pt>
                <c:pt idx="3239">
                  <c:v>1426.36999500002</c:v>
                </c:pt>
                <c:pt idx="3240">
                  <c:v>1393.28002900002</c:v>
                </c:pt>
                <c:pt idx="3241">
                  <c:v>1380.07995600002</c:v>
                </c:pt>
                <c:pt idx="3242">
                  <c:v>1422.05004900002</c:v>
                </c:pt>
                <c:pt idx="3243">
                  <c:v>1377.26001000002</c:v>
                </c:pt>
                <c:pt idx="3244">
                  <c:v>1368.43994100002</c:v>
                </c:pt>
                <c:pt idx="3245">
                  <c:v>1317.23999000002</c:v>
                </c:pt>
                <c:pt idx="3246">
                  <c:v>1329.90002400002</c:v>
                </c:pt>
                <c:pt idx="3247">
                  <c:v>1365.86999500002</c:v>
                </c:pt>
                <c:pt idx="3248">
                  <c:v>1364.06994600002</c:v>
                </c:pt>
                <c:pt idx="3249">
                  <c:v>1362.88000500002</c:v>
                </c:pt>
                <c:pt idx="3250">
                  <c:v>1330.13000500002</c:v>
                </c:pt>
                <c:pt idx="3251">
                  <c:v>1354.66003400002</c:v>
                </c:pt>
                <c:pt idx="3252">
                  <c:v>1338.39001500002</c:v>
                </c:pt>
                <c:pt idx="3253">
                  <c:v>1330.04003900002</c:v>
                </c:pt>
                <c:pt idx="3254">
                  <c:v>1367.79003900002</c:v>
                </c:pt>
                <c:pt idx="3255">
                  <c:v>1401.23999000002</c:v>
                </c:pt>
                <c:pt idx="3256">
                  <c:v>1398.26001000002</c:v>
                </c:pt>
                <c:pt idx="3257">
                  <c:v>1398.19995100002</c:v>
                </c:pt>
                <c:pt idx="3258">
                  <c:v>1374.77002000002</c:v>
                </c:pt>
                <c:pt idx="3259">
                  <c:v>1370.92004400002</c:v>
                </c:pt>
                <c:pt idx="3260">
                  <c:v>1388.34997600002</c:v>
                </c:pt>
                <c:pt idx="3261">
                  <c:v>1374.05004900002</c:v>
                </c:pt>
                <c:pt idx="3262">
                  <c:v>1311.53002900002</c:v>
                </c:pt>
                <c:pt idx="3263">
                  <c:v>1265.04003900002</c:v>
                </c:pt>
                <c:pt idx="3264">
                  <c:v>1140.33996600002</c:v>
                </c:pt>
                <c:pt idx="3265">
                  <c:v>1215.06005900002</c:v>
                </c:pt>
                <c:pt idx="3266">
                  <c:v>1221.43994100002</c:v>
                </c:pt>
                <c:pt idx="3267">
                  <c:v>1208.95996100002</c:v>
                </c:pt>
                <c:pt idx="3268">
                  <c:v>1205.41003400002</c:v>
                </c:pt>
                <c:pt idx="3269">
                  <c:v>1286.46997100002</c:v>
                </c:pt>
                <c:pt idx="3270">
                  <c:v>1261.77002000002</c:v>
                </c:pt>
                <c:pt idx="3271">
                  <c:v>1235.36999500002</c:v>
                </c:pt>
                <c:pt idx="3272">
                  <c:v>1290.19995100002</c:v>
                </c:pt>
                <c:pt idx="3273">
                  <c:v>1308.22998000002</c:v>
                </c:pt>
                <c:pt idx="3274">
                  <c:v>1324.18994100002</c:v>
                </c:pt>
                <c:pt idx="3275">
                  <c:v>1331.44995100002</c:v>
                </c:pt>
                <c:pt idx="3276">
                  <c:v>1291.79003900002</c:v>
                </c:pt>
                <c:pt idx="3277">
                  <c:v>1300.69995100002</c:v>
                </c:pt>
                <c:pt idx="3278">
                  <c:v>1327.69995100002</c:v>
                </c:pt>
                <c:pt idx="3279">
                  <c:v>1336.18994100002</c:v>
                </c:pt>
                <c:pt idx="3280">
                  <c:v>1394.65002400002</c:v>
                </c:pt>
                <c:pt idx="3281">
                  <c:v>1356.45996100002</c:v>
                </c:pt>
                <c:pt idx="3282">
                  <c:v>1390.08996600002</c:v>
                </c:pt>
                <c:pt idx="3283">
                  <c:v>1383.25000000002</c:v>
                </c:pt>
                <c:pt idx="3284">
                  <c:v>1384.89001500002</c:v>
                </c:pt>
                <c:pt idx="3285">
                  <c:v>1345.47998000002</c:v>
                </c:pt>
                <c:pt idx="3286">
                  <c:v>1273.73999000002</c:v>
                </c:pt>
                <c:pt idx="3287">
                  <c:v>1276.43994100002</c:v>
                </c:pt>
                <c:pt idx="3288">
                  <c:v>1207.68005400002</c:v>
                </c:pt>
                <c:pt idx="3289">
                  <c:v>1184.83996600002</c:v>
                </c:pt>
                <c:pt idx="3290">
                  <c:v>1151.08996600002</c:v>
                </c:pt>
                <c:pt idx="3291">
                  <c:v>1128.88000500002</c:v>
                </c:pt>
                <c:pt idx="3292">
                  <c:v>1197.86999500002</c:v>
                </c:pt>
                <c:pt idx="3293">
                  <c:v>1243.40002400002</c:v>
                </c:pt>
                <c:pt idx="3294">
                  <c:v>1206.90002400002</c:v>
                </c:pt>
                <c:pt idx="3295">
                  <c:v>1235.67004400002</c:v>
                </c:pt>
                <c:pt idx="3296">
                  <c:v>1299.66003400002</c:v>
                </c:pt>
                <c:pt idx="3297">
                  <c:v>1293.91003400002</c:v>
                </c:pt>
                <c:pt idx="3298">
                  <c:v>1310.17004400002</c:v>
                </c:pt>
                <c:pt idx="3299">
                  <c:v>1283.22998000002</c:v>
                </c:pt>
                <c:pt idx="3300">
                  <c:v>1332.05004900002</c:v>
                </c:pt>
                <c:pt idx="3301">
                  <c:v>1355.18994100002</c:v>
                </c:pt>
                <c:pt idx="3302">
                  <c:v>1340.59997600002</c:v>
                </c:pt>
                <c:pt idx="3303">
                  <c:v>1368.93005400002</c:v>
                </c:pt>
                <c:pt idx="3304">
                  <c:v>1353.33996600002</c:v>
                </c:pt>
                <c:pt idx="3305">
                  <c:v>1379.95996100002</c:v>
                </c:pt>
                <c:pt idx="3306">
                  <c:v>1396.30004900002</c:v>
                </c:pt>
                <c:pt idx="3307">
                  <c:v>1400.52002000002</c:v>
                </c:pt>
                <c:pt idx="3308">
                  <c:v>1418.79003900002</c:v>
                </c:pt>
                <c:pt idx="3309">
                  <c:v>1401.72998000002</c:v>
                </c:pt>
                <c:pt idx="3310">
                  <c:v>1434.00000000003</c:v>
                </c:pt>
                <c:pt idx="3311">
                  <c:v>1442.04003900002</c:v>
                </c:pt>
                <c:pt idx="3312">
                  <c:v>1458.33996600003</c:v>
                </c:pt>
                <c:pt idx="3313">
                  <c:v>1467.63000500002</c:v>
                </c:pt>
                <c:pt idx="3314">
                  <c:v>1477.47998000003</c:v>
                </c:pt>
                <c:pt idx="3315">
                  <c:v>1480.70996100003</c:v>
                </c:pt>
                <c:pt idx="3316">
                  <c:v>1466.54003900002</c:v>
                </c:pt>
                <c:pt idx="3317">
                  <c:v>1465.21997100002</c:v>
                </c:pt>
                <c:pt idx="3318">
                  <c:v>1475.59997600002</c:v>
                </c:pt>
                <c:pt idx="3319">
                  <c:v>1498.55004900003</c:v>
                </c:pt>
                <c:pt idx="3320">
                  <c:v>1514.89001500003</c:v>
                </c:pt>
                <c:pt idx="3321">
                  <c:v>1537.44995100003</c:v>
                </c:pt>
                <c:pt idx="3322">
                  <c:v>1544.21997100003</c:v>
                </c:pt>
                <c:pt idx="3323">
                  <c:v>1589.06005900003</c:v>
                </c:pt>
                <c:pt idx="3324">
                  <c:v>1580.82995600003</c:v>
                </c:pt>
                <c:pt idx="3325">
                  <c:v>1598.47998000003</c:v>
                </c:pt>
                <c:pt idx="3326">
                  <c:v>1628.34997600003</c:v>
                </c:pt>
                <c:pt idx="3327">
                  <c:v>1557.95996100003</c:v>
                </c:pt>
                <c:pt idx="3328">
                  <c:v>1632.53002900003</c:v>
                </c:pt>
                <c:pt idx="3329">
                  <c:v>1619.08996600003</c:v>
                </c:pt>
                <c:pt idx="3330">
                  <c:v>1573.78002900003</c:v>
                </c:pt>
                <c:pt idx="3331">
                  <c:v>1630.01001000003</c:v>
                </c:pt>
                <c:pt idx="3332">
                  <c:v>1676.89001500003</c:v>
                </c:pt>
                <c:pt idx="3333">
                  <c:v>1668.16003400003</c:v>
                </c:pt>
                <c:pt idx="3334">
                  <c:v>1685.38000500003</c:v>
                </c:pt>
                <c:pt idx="3335">
                  <c:v>1652.76001000003</c:v>
                </c:pt>
                <c:pt idx="3336">
                  <c:v>1675.01001000003</c:v>
                </c:pt>
                <c:pt idx="3337">
                  <c:v>1614.08996600003</c:v>
                </c:pt>
                <c:pt idx="3338">
                  <c:v>1663.78002900003</c:v>
                </c:pt>
                <c:pt idx="3339">
                  <c:v>1656.28002900003</c:v>
                </c:pt>
                <c:pt idx="3340">
                  <c:v>1689.63000500003</c:v>
                </c:pt>
                <c:pt idx="3341">
                  <c:v>1735.00000000003</c:v>
                </c:pt>
                <c:pt idx="3342">
                  <c:v>1787.30004900003</c:v>
                </c:pt>
                <c:pt idx="3343">
                  <c:v>1767.81994600003</c:v>
                </c:pt>
                <c:pt idx="3344">
                  <c:v>1818.95996100003</c:v>
                </c:pt>
                <c:pt idx="3345">
                  <c:v>1806.04003900003</c:v>
                </c:pt>
                <c:pt idx="3346">
                  <c:v>1823.98999000003</c:v>
                </c:pt>
                <c:pt idx="3347">
                  <c:v>1823.31005900003</c:v>
                </c:pt>
                <c:pt idx="3348">
                  <c:v>1810.96997100003</c:v>
                </c:pt>
                <c:pt idx="3349">
                  <c:v>1836.01001000003</c:v>
                </c:pt>
                <c:pt idx="3350">
                  <c:v>1854.39001500003</c:v>
                </c:pt>
                <c:pt idx="3351">
                  <c:v>1903.00000000003</c:v>
                </c:pt>
                <c:pt idx="3352">
                  <c:v>1963.94995100004</c:v>
                </c:pt>
                <c:pt idx="3353">
                  <c:v>1966.34997600003</c:v>
                </c:pt>
                <c:pt idx="3354">
                  <c:v>1973.66003400004</c:v>
                </c:pt>
                <c:pt idx="3355">
                  <c:v>2000.18005400003</c:v>
                </c:pt>
                <c:pt idx="3356">
                  <c:v>1939.07995600003</c:v>
                </c:pt>
                <c:pt idx="3357">
                  <c:v>1948.70996100003</c:v>
                </c:pt>
                <c:pt idx="3358">
                  <c:v>1906.11999500003</c:v>
                </c:pt>
                <c:pt idx="3359">
                  <c:v>1981.61999500004</c:v>
                </c:pt>
                <c:pt idx="3360">
                  <c:v>2033.70996100004</c:v>
                </c:pt>
                <c:pt idx="3361">
                  <c:v>2033.70996100004</c:v>
                </c:pt>
                <c:pt idx="3362">
                  <c:v>1961.76001000003</c:v>
                </c:pt>
                <c:pt idx="3363">
                  <c:v>1964.20996100004</c:v>
                </c:pt>
                <c:pt idx="3364">
                  <c:v>1997.16003400004</c:v>
                </c:pt>
                <c:pt idx="3365">
                  <c:v>2062.19995100004</c:v>
                </c:pt>
                <c:pt idx="3366">
                  <c:v>2030.35998500004</c:v>
                </c:pt>
                <c:pt idx="3367">
                  <c:v>2104.59008800004</c:v>
                </c:pt>
                <c:pt idx="3368">
                  <c:v>2127.18994100004</c:v>
                </c:pt>
                <c:pt idx="3369">
                  <c:v>2130.92993200004</c:v>
                </c:pt>
                <c:pt idx="3370">
                  <c:v>2078.68994100004</c:v>
                </c:pt>
                <c:pt idx="3371">
                  <c:v>2119.93994100004</c:v>
                </c:pt>
                <c:pt idx="3372">
                  <c:v>2027.66003400004</c:v>
                </c:pt>
                <c:pt idx="3373">
                  <c:v>1988.55004900003</c:v>
                </c:pt>
                <c:pt idx="3374">
                  <c:v>2034.20996100004</c:v>
                </c:pt>
                <c:pt idx="3375">
                  <c:v>1935.32995600004</c:v>
                </c:pt>
                <c:pt idx="3376">
                  <c:v>1944.18005400003</c:v>
                </c:pt>
                <c:pt idx="3377">
                  <c:v>2044.68005400004</c:v>
                </c:pt>
                <c:pt idx="3378">
                  <c:v>1958.59997600003</c:v>
                </c:pt>
                <c:pt idx="3379">
                  <c:v>1954.48999000004</c:v>
                </c:pt>
                <c:pt idx="3380">
                  <c:v>1891.36999500003</c:v>
                </c:pt>
                <c:pt idx="3381">
                  <c:v>1906.08996600003</c:v>
                </c:pt>
                <c:pt idx="3382">
                  <c:v>1931.58996600004</c:v>
                </c:pt>
                <c:pt idx="3383">
                  <c:v>1996.02002000003</c:v>
                </c:pt>
                <c:pt idx="3384">
                  <c:v>2028.22998000004</c:v>
                </c:pt>
                <c:pt idx="3385">
                  <c:v>1989.14001500003</c:v>
                </c:pt>
                <c:pt idx="3386">
                  <c:v>1974.39001500003</c:v>
                </c:pt>
                <c:pt idx="3387">
                  <c:v>1925.28002900003</c:v>
                </c:pt>
                <c:pt idx="3388">
                  <c:v>1937.69995100004</c:v>
                </c:pt>
                <c:pt idx="3389">
                  <c:v>1888.66003400003</c:v>
                </c:pt>
                <c:pt idx="3390">
                  <c:v>1899.81005900003</c:v>
                </c:pt>
                <c:pt idx="3391">
                  <c:v>1933.03002900003</c:v>
                </c:pt>
                <c:pt idx="3392">
                  <c:v>1969.86999500004</c:v>
                </c:pt>
                <c:pt idx="3393">
                  <c:v>2034.05004900004</c:v>
                </c:pt>
                <c:pt idx="3394">
                  <c:v>2028.56994600004</c:v>
                </c:pt>
                <c:pt idx="3395">
                  <c:v>2038.51001000004</c:v>
                </c:pt>
                <c:pt idx="3396">
                  <c:v>2043.76001000004</c:v>
                </c:pt>
                <c:pt idx="3397">
                  <c:v>2008.95996100004</c:v>
                </c:pt>
                <c:pt idx="3398">
                  <c:v>2060.34008800004</c:v>
                </c:pt>
                <c:pt idx="3399">
                  <c:v>2073.31005900004</c:v>
                </c:pt>
                <c:pt idx="3400">
                  <c:v>2064.50000000004</c:v>
                </c:pt>
                <c:pt idx="3401">
                  <c:v>2102.77002000004</c:v>
                </c:pt>
                <c:pt idx="3402">
                  <c:v>2053.68994100004</c:v>
                </c:pt>
                <c:pt idx="3403">
                  <c:v>2027.14001500004</c:v>
                </c:pt>
                <c:pt idx="3404">
                  <c:v>1961.31005900003</c:v>
                </c:pt>
                <c:pt idx="3405">
                  <c:v>2013.55004900004</c:v>
                </c:pt>
                <c:pt idx="3406">
                  <c:v>2083.35009800004</c:v>
                </c:pt>
                <c:pt idx="3407">
                  <c:v>2067.30004900004</c:v>
                </c:pt>
                <c:pt idx="3408">
                  <c:v>2144.65991200004</c:v>
                </c:pt>
                <c:pt idx="3409">
                  <c:v>2125.68994100004</c:v>
                </c:pt>
                <c:pt idx="3410">
                  <c:v>2106.38989300004</c:v>
                </c:pt>
                <c:pt idx="3411">
                  <c:v>2146.12988300004</c:v>
                </c:pt>
                <c:pt idx="3412">
                  <c:v>2219.63989300004</c:v>
                </c:pt>
                <c:pt idx="3413">
                  <c:v>2218.83007800004</c:v>
                </c:pt>
                <c:pt idx="3414">
                  <c:v>2192.29003900004</c:v>
                </c:pt>
                <c:pt idx="3415">
                  <c:v>2224.75000000004</c:v>
                </c:pt>
                <c:pt idx="3416">
                  <c:v>2232.46997100004</c:v>
                </c:pt>
                <c:pt idx="3417">
                  <c:v>2219.20996100004</c:v>
                </c:pt>
                <c:pt idx="3418">
                  <c:v>2175.17993200004</c:v>
                </c:pt>
                <c:pt idx="3419">
                  <c:v>2103.62988300004</c:v>
                </c:pt>
                <c:pt idx="3420">
                  <c:v>2135.81005900004</c:v>
                </c:pt>
                <c:pt idx="3421">
                  <c:v>2086.45996100004</c:v>
                </c:pt>
                <c:pt idx="3422">
                  <c:v>1967.57995600003</c:v>
                </c:pt>
                <c:pt idx="3423">
                  <c:v>2030.28002900004</c:v>
                </c:pt>
                <c:pt idx="3424">
                  <c:v>2105.82006800004</c:v>
                </c:pt>
                <c:pt idx="3425">
                  <c:v>2183.48999000004</c:v>
                </c:pt>
                <c:pt idx="3426">
                  <c:v>2210.43994100004</c:v>
                </c:pt>
                <c:pt idx="3427">
                  <c:v>2260.65991200004</c:v>
                </c:pt>
                <c:pt idx="3428">
                  <c:v>2207.03002900004</c:v>
                </c:pt>
                <c:pt idx="3429">
                  <c:v>2150.43994100004</c:v>
                </c:pt>
                <c:pt idx="3430">
                  <c:v>2119.29003900004</c:v>
                </c:pt>
                <c:pt idx="3431">
                  <c:v>2136.38989300004</c:v>
                </c:pt>
                <c:pt idx="3432">
                  <c:v>2137.94995100004</c:v>
                </c:pt>
                <c:pt idx="3433">
                  <c:v>2097.55004900004</c:v>
                </c:pt>
                <c:pt idx="3434">
                  <c:v>2155.77002000004</c:v>
                </c:pt>
                <c:pt idx="3435">
                  <c:v>2078.62988300004</c:v>
                </c:pt>
                <c:pt idx="3436">
                  <c:v>2117.72998000004</c:v>
                </c:pt>
                <c:pt idx="3437">
                  <c:v>2134.75000000004</c:v>
                </c:pt>
                <c:pt idx="3438">
                  <c:v>2175.85009800004</c:v>
                </c:pt>
                <c:pt idx="3439">
                  <c:v>2217.67993200004</c:v>
                </c:pt>
                <c:pt idx="3440">
                  <c:v>2179.08007800004</c:v>
                </c:pt>
                <c:pt idx="3441">
                  <c:v>2125.14990200004</c:v>
                </c:pt>
                <c:pt idx="3442">
                  <c:v>2175.73999000004</c:v>
                </c:pt>
                <c:pt idx="3443">
                  <c:v>2159.26001000004</c:v>
                </c:pt>
                <c:pt idx="3444">
                  <c:v>2186.19995100004</c:v>
                </c:pt>
                <c:pt idx="3445">
                  <c:v>2139.94995100004</c:v>
                </c:pt>
                <c:pt idx="3446">
                  <c:v>2114.39990200004</c:v>
                </c:pt>
                <c:pt idx="3447">
                  <c:v>2060.59008800004</c:v>
                </c:pt>
                <c:pt idx="3448">
                  <c:v>1999.04003900004</c:v>
                </c:pt>
                <c:pt idx="3449">
                  <c:v>2053.04003900004</c:v>
                </c:pt>
                <c:pt idx="3450">
                  <c:v>2050.09008800004</c:v>
                </c:pt>
                <c:pt idx="3451">
                  <c:v>2089.69995100004</c:v>
                </c:pt>
                <c:pt idx="3452">
                  <c:v>2025.79003900004</c:v>
                </c:pt>
                <c:pt idx="3453">
                  <c:v>2074.54003900004</c:v>
                </c:pt>
                <c:pt idx="3454">
                  <c:v>2030.40002400004</c:v>
                </c:pt>
                <c:pt idx="3455">
                  <c:v>2109.40991200004</c:v>
                </c:pt>
                <c:pt idx="3456">
                  <c:v>2152.68994100004</c:v>
                </c:pt>
                <c:pt idx="3457">
                  <c:v>2086.75000000004</c:v>
                </c:pt>
                <c:pt idx="3458">
                  <c:v>2135.47998000004</c:v>
                </c:pt>
                <c:pt idx="3459">
                  <c:v>2097.79003900004</c:v>
                </c:pt>
                <c:pt idx="3460">
                  <c:v>2062.29003900004</c:v>
                </c:pt>
                <c:pt idx="3461">
                  <c:v>2028.92004400004</c:v>
                </c:pt>
                <c:pt idx="3462">
                  <c:v>2058.16992200004</c:v>
                </c:pt>
                <c:pt idx="3463">
                  <c:v>2167.48999000004</c:v>
                </c:pt>
                <c:pt idx="3464">
                  <c:v>2190.83007800004</c:v>
                </c:pt>
                <c:pt idx="3465">
                  <c:v>2205.45996100004</c:v>
                </c:pt>
                <c:pt idx="3466">
                  <c:v>2268.65991200004</c:v>
                </c:pt>
                <c:pt idx="3467">
                  <c:v>2209.88989300004</c:v>
                </c:pt>
                <c:pt idx="3468">
                  <c:v>2239.33007800004</c:v>
                </c:pt>
                <c:pt idx="3469">
                  <c:v>2184.87011700004</c:v>
                </c:pt>
                <c:pt idx="3470">
                  <c:v>2185.76001000004</c:v>
                </c:pt>
                <c:pt idx="3471">
                  <c:v>2243.93994100004</c:v>
                </c:pt>
                <c:pt idx="3472">
                  <c:v>2280.06005900004</c:v>
                </c:pt>
                <c:pt idx="3473">
                  <c:v>2296.77002000004</c:v>
                </c:pt>
                <c:pt idx="3474">
                  <c:v>2322.32006800004</c:v>
                </c:pt>
                <c:pt idx="3475">
                  <c:v>2347.87988300004</c:v>
                </c:pt>
                <c:pt idx="3476">
                  <c:v>2330.72998000004</c:v>
                </c:pt>
                <c:pt idx="3477">
                  <c:v>2340.66992200004</c:v>
                </c:pt>
                <c:pt idx="3478">
                  <c:v>2374.58007800004</c:v>
                </c:pt>
                <c:pt idx="3479">
                  <c:v>2393.02002000004</c:v>
                </c:pt>
                <c:pt idx="3480">
                  <c:v>2384.23999000005</c:v>
                </c:pt>
                <c:pt idx="3481">
                  <c:v>2373.65991200005</c:v>
                </c:pt>
                <c:pt idx="3482">
                  <c:v>2417.05004900005</c:v>
                </c:pt>
                <c:pt idx="3483">
                  <c:v>2429.27002000005</c:v>
                </c:pt>
                <c:pt idx="3484">
                  <c:v>2459.47998000005</c:v>
                </c:pt>
                <c:pt idx="3485">
                  <c:v>2424.62011700005</c:v>
                </c:pt>
                <c:pt idx="3486">
                  <c:v>2329.32006800005</c:v>
                </c:pt>
                <c:pt idx="3487">
                  <c:v>2363.62988300005</c:v>
                </c:pt>
                <c:pt idx="3488">
                  <c:v>2281.91992200005</c:v>
                </c:pt>
                <c:pt idx="3489">
                  <c:v>2302.02002000004</c:v>
                </c:pt>
                <c:pt idx="3490">
                  <c:v>2233.51001000004</c:v>
                </c:pt>
                <c:pt idx="3491">
                  <c:v>2308.78002900005</c:v>
                </c:pt>
                <c:pt idx="3492">
                  <c:v>2333.78002900005</c:v>
                </c:pt>
                <c:pt idx="3493">
                  <c:v>2263.06005900004</c:v>
                </c:pt>
                <c:pt idx="3494">
                  <c:v>2270.92993200004</c:v>
                </c:pt>
                <c:pt idx="3495">
                  <c:v>2264.81005900004</c:v>
                </c:pt>
                <c:pt idx="3496">
                  <c:v>2239.17993200004</c:v>
                </c:pt>
                <c:pt idx="3497">
                  <c:v>2204.33007800004</c:v>
                </c:pt>
                <c:pt idx="3498">
                  <c:v>2232.22998000004</c:v>
                </c:pt>
                <c:pt idx="3499">
                  <c:v>2212.14990200004</c:v>
                </c:pt>
                <c:pt idx="3500">
                  <c:v>2187.61010700004</c:v>
                </c:pt>
                <c:pt idx="3501">
                  <c:v>2163.77002000004</c:v>
                </c:pt>
                <c:pt idx="3502">
                  <c:v>2241.80004900004</c:v>
                </c:pt>
                <c:pt idx="3503">
                  <c:v>2214.33007800004</c:v>
                </c:pt>
                <c:pt idx="3504">
                  <c:v>2307.06005900004</c:v>
                </c:pt>
                <c:pt idx="3505">
                  <c:v>2313.08007800004</c:v>
                </c:pt>
                <c:pt idx="3506">
                  <c:v>2337.37011700004</c:v>
                </c:pt>
                <c:pt idx="3507">
                  <c:v>2317.38989300005</c:v>
                </c:pt>
                <c:pt idx="3508">
                  <c:v>2278.79003900004</c:v>
                </c:pt>
                <c:pt idx="3509">
                  <c:v>2315.07006800005</c:v>
                </c:pt>
                <c:pt idx="3510">
                  <c:v>2385.87011700005</c:v>
                </c:pt>
                <c:pt idx="3511">
                  <c:v>2404.82006800005</c:v>
                </c:pt>
                <c:pt idx="3512">
                  <c:v>2460.91992200005</c:v>
                </c:pt>
                <c:pt idx="3513">
                  <c:v>2417.30004900005</c:v>
                </c:pt>
                <c:pt idx="3514">
                  <c:v>2402.57006800005</c:v>
                </c:pt>
                <c:pt idx="3515">
                  <c:v>2366.87988300005</c:v>
                </c:pt>
                <c:pt idx="3516">
                  <c:v>2396.87011700005</c:v>
                </c:pt>
                <c:pt idx="3517">
                  <c:v>2404.93994100005</c:v>
                </c:pt>
                <c:pt idx="3518">
                  <c:v>2392.60009800005</c:v>
                </c:pt>
                <c:pt idx="3519">
                  <c:v>2506.68994100005</c:v>
                </c:pt>
                <c:pt idx="3520">
                  <c:v>2491.82006800005</c:v>
                </c:pt>
                <c:pt idx="3521">
                  <c:v>2454.66992200005</c:v>
                </c:pt>
                <c:pt idx="3522">
                  <c:v>2505.50000000005</c:v>
                </c:pt>
                <c:pt idx="3523">
                  <c:v>2534.61010700005</c:v>
                </c:pt>
                <c:pt idx="3524">
                  <c:v>2483.10009800005</c:v>
                </c:pt>
                <c:pt idx="3525">
                  <c:v>2522.45996100005</c:v>
                </c:pt>
                <c:pt idx="3526">
                  <c:v>2463.09008800005</c:v>
                </c:pt>
                <c:pt idx="3527">
                  <c:v>2466.87988300005</c:v>
                </c:pt>
                <c:pt idx="3528">
                  <c:v>2536.90991200005</c:v>
                </c:pt>
                <c:pt idx="3529">
                  <c:v>2545.40991200005</c:v>
                </c:pt>
                <c:pt idx="3530">
                  <c:v>2473.73999000005</c:v>
                </c:pt>
                <c:pt idx="3531">
                  <c:v>2513.93994100005</c:v>
                </c:pt>
                <c:pt idx="3532">
                  <c:v>2403.07006800005</c:v>
                </c:pt>
                <c:pt idx="3533">
                  <c:v>2399.58007800004</c:v>
                </c:pt>
                <c:pt idx="3534">
                  <c:v>2426.51001000005</c:v>
                </c:pt>
                <c:pt idx="3535">
                  <c:v>2428.11010700005</c:v>
                </c:pt>
                <c:pt idx="3536">
                  <c:v>2398.78002900005</c:v>
                </c:pt>
                <c:pt idx="3537">
                  <c:v>2407.89990200005</c:v>
                </c:pt>
                <c:pt idx="3538">
                  <c:v>2404.44995100005</c:v>
                </c:pt>
                <c:pt idx="3539">
                  <c:v>2467.91992200005</c:v>
                </c:pt>
                <c:pt idx="3540">
                  <c:v>2471.50000000005</c:v>
                </c:pt>
                <c:pt idx="3541">
                  <c:v>2532.39990200005</c:v>
                </c:pt>
                <c:pt idx="3542">
                  <c:v>2532.00000000005</c:v>
                </c:pt>
                <c:pt idx="3543">
                  <c:v>2555.36010700005</c:v>
                </c:pt>
                <c:pt idx="3544">
                  <c:v>2578.87988300005</c:v>
                </c:pt>
                <c:pt idx="3545">
                  <c:v>2526.82006800005</c:v>
                </c:pt>
                <c:pt idx="3546">
                  <c:v>2454.48999000005</c:v>
                </c:pt>
                <c:pt idx="3547">
                  <c:v>2470.98999000005</c:v>
                </c:pt>
                <c:pt idx="3548">
                  <c:v>2403.81005900005</c:v>
                </c:pt>
                <c:pt idx="3549">
                  <c:v>2362.11010700004</c:v>
                </c:pt>
                <c:pt idx="3550">
                  <c:v>2362.25000000005</c:v>
                </c:pt>
                <c:pt idx="3551">
                  <c:v>2466.29003900005</c:v>
                </c:pt>
                <c:pt idx="3552">
                  <c:v>2477.13989300005</c:v>
                </c:pt>
                <c:pt idx="3553">
                  <c:v>2485.89990200005</c:v>
                </c:pt>
                <c:pt idx="3554">
                  <c:v>2484.18994100005</c:v>
                </c:pt>
                <c:pt idx="3555">
                  <c:v>2466.39990200005</c:v>
                </c:pt>
                <c:pt idx="3556">
                  <c:v>2457.45996100005</c:v>
                </c:pt>
                <c:pt idx="3557">
                  <c:v>2539.92993200005</c:v>
                </c:pt>
                <c:pt idx="3558">
                  <c:v>2637.43994100005</c:v>
                </c:pt>
                <c:pt idx="3559">
                  <c:v>2616.36010700005</c:v>
                </c:pt>
                <c:pt idx="3560">
                  <c:v>2626.98999000005</c:v>
                </c:pt>
                <c:pt idx="3561">
                  <c:v>2672.71997100005</c:v>
                </c:pt>
                <c:pt idx="3562">
                  <c:v>2703.11010700005</c:v>
                </c:pt>
                <c:pt idx="3563">
                  <c:v>2755.69995100005</c:v>
                </c:pt>
                <c:pt idx="3564">
                  <c:v>2786.27002000005</c:v>
                </c:pt>
                <c:pt idx="3565">
                  <c:v>2763.58007800005</c:v>
                </c:pt>
                <c:pt idx="3566">
                  <c:v>2797.61010700005</c:v>
                </c:pt>
                <c:pt idx="3567">
                  <c:v>2849.81005900005</c:v>
                </c:pt>
                <c:pt idx="3568">
                  <c:v>2888.90991200005</c:v>
                </c:pt>
                <c:pt idx="3569">
                  <c:v>2875.87011700005</c:v>
                </c:pt>
                <c:pt idx="3570">
                  <c:v>2940.25000000006</c:v>
                </c:pt>
                <c:pt idx="3571">
                  <c:v>2911.68994100006</c:v>
                </c:pt>
                <c:pt idx="3572">
                  <c:v>3003.48999000006</c:v>
                </c:pt>
                <c:pt idx="3573">
                  <c:v>3028.84008800006</c:v>
                </c:pt>
                <c:pt idx="3574">
                  <c:v>3049.61010700006</c:v>
                </c:pt>
                <c:pt idx="3575">
                  <c:v>2999.78002900006</c:v>
                </c:pt>
                <c:pt idx="3576">
                  <c:v>3108.52002000006</c:v>
                </c:pt>
                <c:pt idx="3577">
                  <c:v>3116.62011700006</c:v>
                </c:pt>
                <c:pt idx="3578">
                  <c:v>3063.22998000006</c:v>
                </c:pt>
                <c:pt idx="3579">
                  <c:v>2966.70996100006</c:v>
                </c:pt>
                <c:pt idx="3580">
                  <c:v>2997.28002900006</c:v>
                </c:pt>
                <c:pt idx="3581">
                  <c:v>3108.46997100006</c:v>
                </c:pt>
                <c:pt idx="3582">
                  <c:v>3172.37011700006</c:v>
                </c:pt>
                <c:pt idx="3583">
                  <c:v>3191.09008800006</c:v>
                </c:pt>
                <c:pt idx="3584">
                  <c:v>3205.08007800006</c:v>
                </c:pt>
                <c:pt idx="3585">
                  <c:v>3164.08007800006</c:v>
                </c:pt>
                <c:pt idx="3586">
                  <c:v>3167.52002000006</c:v>
                </c:pt>
                <c:pt idx="3587">
                  <c:v>3203.28002900006</c:v>
                </c:pt>
                <c:pt idx="3588">
                  <c:v>3242.37011700006</c:v>
                </c:pt>
                <c:pt idx="3589">
                  <c:v>3167.29003900006</c:v>
                </c:pt>
                <c:pt idx="3590">
                  <c:v>3239.17993200006</c:v>
                </c:pt>
                <c:pt idx="3591">
                  <c:v>3332.31005900006</c:v>
                </c:pt>
                <c:pt idx="3592">
                  <c:v>3359.86010700006</c:v>
                </c:pt>
                <c:pt idx="3593">
                  <c:v>3390.01001000006</c:v>
                </c:pt>
                <c:pt idx="3594">
                  <c:v>3528.53002900007</c:v>
                </c:pt>
                <c:pt idx="3595">
                  <c:v>3562.29003900007</c:v>
                </c:pt>
                <c:pt idx="3596">
                  <c:v>3590.28002900007</c:v>
                </c:pt>
                <c:pt idx="3597">
                  <c:v>3598.51001000007</c:v>
                </c:pt>
                <c:pt idx="3598">
                  <c:v>3579.94995100007</c:v>
                </c:pt>
                <c:pt idx="3599">
                  <c:v>3689.67993200007</c:v>
                </c:pt>
                <c:pt idx="3600">
                  <c:v>3683.66992200007</c:v>
                </c:pt>
                <c:pt idx="3601">
                  <c:v>3707.83007800007</c:v>
                </c:pt>
                <c:pt idx="3602">
                  <c:v>3790.55004900007</c:v>
                </c:pt>
                <c:pt idx="3603">
                  <c:v>3546.19995100007</c:v>
                </c:pt>
                <c:pt idx="3604">
                  <c:v>3507.31005900006</c:v>
                </c:pt>
                <c:pt idx="3605">
                  <c:v>3340.81005900006</c:v>
                </c:pt>
                <c:pt idx="3606">
                  <c:v>3529.60009800006</c:v>
                </c:pt>
                <c:pt idx="3607">
                  <c:v>3717.40991200007</c:v>
                </c:pt>
                <c:pt idx="3608">
                  <c:v>3544.35009800006</c:v>
                </c:pt>
                <c:pt idx="3609">
                  <c:v>3478.13989300006</c:v>
                </c:pt>
                <c:pt idx="3610">
                  <c:v>3612.08007800007</c:v>
                </c:pt>
                <c:pt idx="3611">
                  <c:v>3704.73999000007</c:v>
                </c:pt>
                <c:pt idx="3612">
                  <c:v>3757.78002900007</c:v>
                </c:pt>
                <c:pt idx="3613">
                  <c:v>3790.88989300007</c:v>
                </c:pt>
                <c:pt idx="3614">
                  <c:v>3841.73999000007</c:v>
                </c:pt>
                <c:pt idx="3615">
                  <c:v>3849.95996100007</c:v>
                </c:pt>
                <c:pt idx="3616">
                  <c:v>3660.95996100007</c:v>
                </c:pt>
                <c:pt idx="3617">
                  <c:v>3759.11010700007</c:v>
                </c:pt>
                <c:pt idx="3618">
                  <c:v>3621.20996100007</c:v>
                </c:pt>
                <c:pt idx="3619">
                  <c:v>3593.14990200007</c:v>
                </c:pt>
                <c:pt idx="3620">
                  <c:v>3446.12988300006</c:v>
                </c:pt>
                <c:pt idx="3621">
                  <c:v>3570.05004900006</c:v>
                </c:pt>
                <c:pt idx="3622">
                  <c:v>3701.78002900007</c:v>
                </c:pt>
                <c:pt idx="3623">
                  <c:v>3724.45996100007</c:v>
                </c:pt>
                <c:pt idx="3624">
                  <c:v>3851.15991200007</c:v>
                </c:pt>
                <c:pt idx="3625">
                  <c:v>3874.37011700007</c:v>
                </c:pt>
                <c:pt idx="3626">
                  <c:v>3933.34008800007</c:v>
                </c:pt>
                <c:pt idx="3627">
                  <c:v>4062.77002000007</c:v>
                </c:pt>
                <c:pt idx="3628">
                  <c:v>3968.45996100007</c:v>
                </c:pt>
                <c:pt idx="3629">
                  <c:v>4090.00000000007</c:v>
                </c:pt>
                <c:pt idx="3630">
                  <c:v>3968.88989300007</c:v>
                </c:pt>
                <c:pt idx="3631">
                  <c:v>3986.12988300007</c:v>
                </c:pt>
                <c:pt idx="3632">
                  <c:v>3997.03002900007</c:v>
                </c:pt>
                <c:pt idx="3633">
                  <c:v>3997.96997100007</c:v>
                </c:pt>
                <c:pt idx="3634">
                  <c:v>4125.37988300007</c:v>
                </c:pt>
                <c:pt idx="3635">
                  <c:v>3965.75000000007</c:v>
                </c:pt>
                <c:pt idx="3636">
                  <c:v>3969.12988300007</c:v>
                </c:pt>
                <c:pt idx="3637">
                  <c:v>4170.08984400008</c:v>
                </c:pt>
                <c:pt idx="3638">
                  <c:v>4253.04980500008</c:v>
                </c:pt>
                <c:pt idx="3639">
                  <c:v>4178.58007800008</c:v>
                </c:pt>
                <c:pt idx="3640">
                  <c:v>4162.12988300007</c:v>
                </c:pt>
                <c:pt idx="3641">
                  <c:v>4266.93994100008</c:v>
                </c:pt>
                <c:pt idx="3642">
                  <c:v>4309.00976600008</c:v>
                </c:pt>
                <c:pt idx="3643">
                  <c:v>4234.25976600007</c:v>
                </c:pt>
                <c:pt idx="3644">
                  <c:v>4442.87011700008</c:v>
                </c:pt>
                <c:pt idx="3645">
                  <c:v>4457.18017600008</c:v>
                </c:pt>
                <c:pt idx="3646">
                  <c:v>4390.83007800008</c:v>
                </c:pt>
                <c:pt idx="3647">
                  <c:v>4445.68017600008</c:v>
                </c:pt>
                <c:pt idx="3648">
                  <c:v>4586.25976600008</c:v>
                </c:pt>
                <c:pt idx="3649">
                  <c:v>4587.16015600008</c:v>
                </c:pt>
                <c:pt idx="3650">
                  <c:v>4426.79980500008</c:v>
                </c:pt>
                <c:pt idx="3651">
                  <c:v>4226.99023400008</c:v>
                </c:pt>
                <c:pt idx="3652">
                  <c:v>4130.00976600007</c:v>
                </c:pt>
                <c:pt idx="3653">
                  <c:v>4353.33007800008</c:v>
                </c:pt>
                <c:pt idx="3654">
                  <c:v>4440.45019500008</c:v>
                </c:pt>
                <c:pt idx="3655">
                  <c:v>4261.14990200007</c:v>
                </c:pt>
                <c:pt idx="3656">
                  <c:v>4449.33007800008</c:v>
                </c:pt>
                <c:pt idx="3657">
                  <c:v>4596.81005900008</c:v>
                </c:pt>
                <c:pt idx="3658">
                  <c:v>4660.62011700008</c:v>
                </c:pt>
                <c:pt idx="3659">
                  <c:v>4691.60986300008</c:v>
                </c:pt>
                <c:pt idx="3660">
                  <c:v>4704.72998000008</c:v>
                </c:pt>
                <c:pt idx="3661">
                  <c:v>4583.39013700008</c:v>
                </c:pt>
                <c:pt idx="3662">
                  <c:v>4413.91992200008</c:v>
                </c:pt>
                <c:pt idx="3663">
                  <c:v>4250.18994100008</c:v>
                </c:pt>
                <c:pt idx="3664">
                  <c:v>4397.83984400008</c:v>
                </c:pt>
                <c:pt idx="3665">
                  <c:v>4077.02002000007</c:v>
                </c:pt>
                <c:pt idx="3666">
                  <c:v>4034.16992200007</c:v>
                </c:pt>
                <c:pt idx="3667">
                  <c:v>4030.26001000007</c:v>
                </c:pt>
                <c:pt idx="3668">
                  <c:v>4086.72998000007</c:v>
                </c:pt>
                <c:pt idx="3669">
                  <c:v>4291.52978500008</c:v>
                </c:pt>
                <c:pt idx="3670">
                  <c:v>3998.26001000007</c:v>
                </c:pt>
                <c:pt idx="3671">
                  <c:v>3909.20996100007</c:v>
                </c:pt>
                <c:pt idx="3672">
                  <c:v>3633.62988300006</c:v>
                </c:pt>
                <c:pt idx="3673">
                  <c:v>3553.81005900006</c:v>
                </c:pt>
                <c:pt idx="3674">
                  <c:v>3207.95996100006</c:v>
                </c:pt>
                <c:pt idx="3675">
                  <c:v>3529.44995100006</c:v>
                </c:pt>
                <c:pt idx="3676">
                  <c:v>3715.81005900007</c:v>
                </c:pt>
                <c:pt idx="3677">
                  <c:v>3583.07006800006</c:v>
                </c:pt>
                <c:pt idx="3678">
                  <c:v>3505.29003900006</c:v>
                </c:pt>
                <c:pt idx="3679">
                  <c:v>3353.53002900006</c:v>
                </c:pt>
                <c:pt idx="3680">
                  <c:v>3621.56005900006</c:v>
                </c:pt>
                <c:pt idx="3681">
                  <c:v>3505.70996100006</c:v>
                </c:pt>
                <c:pt idx="3682">
                  <c:v>3692.57006800007</c:v>
                </c:pt>
                <c:pt idx="3683">
                  <c:v>3773.17993200007</c:v>
                </c:pt>
                <c:pt idx="3684">
                  <c:v>3829.84008800007</c:v>
                </c:pt>
                <c:pt idx="3685">
                  <c:v>3627.31005900006</c:v>
                </c:pt>
                <c:pt idx="3686">
                  <c:v>3562.15991200006</c:v>
                </c:pt>
                <c:pt idx="3687">
                  <c:v>3570.72998000006</c:v>
                </c:pt>
                <c:pt idx="3688">
                  <c:v>3688.36010700007</c:v>
                </c:pt>
                <c:pt idx="3689">
                  <c:v>3521.60009800006</c:v>
                </c:pt>
                <c:pt idx="3690">
                  <c:v>3445.26001000006</c:v>
                </c:pt>
                <c:pt idx="3691">
                  <c:v>3244.72998000006</c:v>
                </c:pt>
                <c:pt idx="3692">
                  <c:v>3381.57006800006</c:v>
                </c:pt>
                <c:pt idx="3693">
                  <c:v>3406.25000000006</c:v>
                </c:pt>
                <c:pt idx="3694">
                  <c:v>3512.11010700006</c:v>
                </c:pt>
                <c:pt idx="3695">
                  <c:v>3646.88989300007</c:v>
                </c:pt>
                <c:pt idx="3696">
                  <c:v>3550.50000000006</c:v>
                </c:pt>
                <c:pt idx="3697">
                  <c:v>3426.35009800006</c:v>
                </c:pt>
                <c:pt idx="3698">
                  <c:v>3260.63989300006</c:v>
                </c:pt>
                <c:pt idx="3699">
                  <c:v>3264.70996100006</c:v>
                </c:pt>
                <c:pt idx="3700">
                  <c:v>3023.41992200005</c:v>
                </c:pt>
                <c:pt idx="3701">
                  <c:v>3180.31005900006</c:v>
                </c:pt>
                <c:pt idx="3702">
                  <c:v>3099.28002900006</c:v>
                </c:pt>
                <c:pt idx="3703">
                  <c:v>3101.43994100006</c:v>
                </c:pt>
                <c:pt idx="3704">
                  <c:v>3414.03002900006</c:v>
                </c:pt>
                <c:pt idx="3705">
                  <c:v>3324.08007800006</c:v>
                </c:pt>
                <c:pt idx="3706">
                  <c:v>3518.97998000006</c:v>
                </c:pt>
                <c:pt idx="3707">
                  <c:v>3755.66992200007</c:v>
                </c:pt>
                <c:pt idx="3708">
                  <c:v>3730.31005900007</c:v>
                </c:pt>
                <c:pt idx="3709">
                  <c:v>3646.32006800007</c:v>
                </c:pt>
                <c:pt idx="3710">
                  <c:v>3736.01001000007</c:v>
                </c:pt>
                <c:pt idx="3711">
                  <c:v>3707.31005900007</c:v>
                </c:pt>
                <c:pt idx="3712">
                  <c:v>3760.26001000007</c:v>
                </c:pt>
                <c:pt idx="3713">
                  <c:v>3638.41992200007</c:v>
                </c:pt>
                <c:pt idx="3714">
                  <c:v>3765.81005900007</c:v>
                </c:pt>
                <c:pt idx="3715">
                  <c:v>3677.48999000007</c:v>
                </c:pt>
                <c:pt idx="3716">
                  <c:v>3752.01001000007</c:v>
                </c:pt>
                <c:pt idx="3717">
                  <c:v>3787.36010700007</c:v>
                </c:pt>
                <c:pt idx="3718">
                  <c:v>3933.69995100007</c:v>
                </c:pt>
                <c:pt idx="3719">
                  <c:v>3933.83007800007</c:v>
                </c:pt>
                <c:pt idx="3720">
                  <c:v>3970.00000000007</c:v>
                </c:pt>
                <c:pt idx="3721">
                  <c:v>3804.11010700007</c:v>
                </c:pt>
                <c:pt idx="3722">
                  <c:v>3685.30004900007</c:v>
                </c:pt>
                <c:pt idx="3723">
                  <c:v>3771.44995100007</c:v>
                </c:pt>
                <c:pt idx="3724">
                  <c:v>3699.00000000007</c:v>
                </c:pt>
                <c:pt idx="3725">
                  <c:v>3771.06005900007</c:v>
                </c:pt>
                <c:pt idx="3726">
                  <c:v>3665.83007800007</c:v>
                </c:pt>
                <c:pt idx="3727">
                  <c:v>3763.79003900007</c:v>
                </c:pt>
                <c:pt idx="3728">
                  <c:v>3804.78002900007</c:v>
                </c:pt>
                <c:pt idx="3729">
                  <c:v>3649.80004900007</c:v>
                </c:pt>
                <c:pt idx="3730">
                  <c:v>3793.47998000007</c:v>
                </c:pt>
                <c:pt idx="3731">
                  <c:v>3841.27002000007</c:v>
                </c:pt>
                <c:pt idx="3732">
                  <c:v>3772.19995100007</c:v>
                </c:pt>
                <c:pt idx="3733">
                  <c:v>3744.53002900007</c:v>
                </c:pt>
                <c:pt idx="3734">
                  <c:v>3901.12011700007</c:v>
                </c:pt>
                <c:pt idx="3735">
                  <c:v>3956.66992200007</c:v>
                </c:pt>
                <c:pt idx="3736">
                  <c:v>4041.14990200008</c:v>
                </c:pt>
                <c:pt idx="3737">
                  <c:v>4061.87988300008</c:v>
                </c:pt>
                <c:pt idx="3738">
                  <c:v>3960.95996100007</c:v>
                </c:pt>
                <c:pt idx="3739">
                  <c:v>3843.97998000007</c:v>
                </c:pt>
                <c:pt idx="3740">
                  <c:v>3995.45996100007</c:v>
                </c:pt>
                <c:pt idx="3741">
                  <c:v>3908.75000000007</c:v>
                </c:pt>
                <c:pt idx="3742">
                  <c:v>3790.62011700007</c:v>
                </c:pt>
                <c:pt idx="3743">
                  <c:v>3865.38989300007</c:v>
                </c:pt>
                <c:pt idx="3744">
                  <c:v>3818.31005900007</c:v>
                </c:pt>
                <c:pt idx="3745">
                  <c:v>3681.62988300007</c:v>
                </c:pt>
                <c:pt idx="3746">
                  <c:v>3477.31005900006</c:v>
                </c:pt>
                <c:pt idx="3747">
                  <c:v>3609.35009800007</c:v>
                </c:pt>
                <c:pt idx="3748">
                  <c:v>3521.14990200007</c:v>
                </c:pt>
                <c:pt idx="3749">
                  <c:v>3490.34008800006</c:v>
                </c:pt>
                <c:pt idx="3750">
                  <c:v>3623.50000000007</c:v>
                </c:pt>
                <c:pt idx="3751">
                  <c:v>3618.62988300007</c:v>
                </c:pt>
                <c:pt idx="3752">
                  <c:v>3710.38989300007</c:v>
                </c:pt>
                <c:pt idx="3753">
                  <c:v>3686.37011700007</c:v>
                </c:pt>
                <c:pt idx="3754">
                  <c:v>3693.04003900007</c:v>
                </c:pt>
                <c:pt idx="3755">
                  <c:v>3595.18994100007</c:v>
                </c:pt>
                <c:pt idx="3756">
                  <c:v>3644.61010700007</c:v>
                </c:pt>
                <c:pt idx="3757">
                  <c:v>3719.61010700007</c:v>
                </c:pt>
                <c:pt idx="3758">
                  <c:v>3722.62011700007</c:v>
                </c:pt>
                <c:pt idx="3759">
                  <c:v>3721.25000000007</c:v>
                </c:pt>
                <c:pt idx="3760">
                  <c:v>3830.59008800007</c:v>
                </c:pt>
                <c:pt idx="3761">
                  <c:v>3807.51001000007</c:v>
                </c:pt>
                <c:pt idx="3762">
                  <c:v>3827.62011700007</c:v>
                </c:pt>
                <c:pt idx="3763">
                  <c:v>3827.88989300007</c:v>
                </c:pt>
                <c:pt idx="3764">
                  <c:v>3896.91992200007</c:v>
                </c:pt>
                <c:pt idx="3765">
                  <c:v>3949.57006800007</c:v>
                </c:pt>
                <c:pt idx="3766">
                  <c:v>3931.25000000007</c:v>
                </c:pt>
                <c:pt idx="3767">
                  <c:v>3954.23999000008</c:v>
                </c:pt>
                <c:pt idx="3768">
                  <c:v>3951.93994100008</c:v>
                </c:pt>
                <c:pt idx="3769">
                  <c:v>3968.72998000008</c:v>
                </c:pt>
                <c:pt idx="3770">
                  <c:v>4077.59008800008</c:v>
                </c:pt>
                <c:pt idx="3771">
                  <c:v>4099.29980500008</c:v>
                </c:pt>
                <c:pt idx="3772">
                  <c:v>3987.03002900008</c:v>
                </c:pt>
                <c:pt idx="3773">
                  <c:v>3837.62011700007</c:v>
                </c:pt>
                <c:pt idx="3774">
                  <c:v>3953.36010700007</c:v>
                </c:pt>
                <c:pt idx="3775">
                  <c:v>3813.43994100007</c:v>
                </c:pt>
                <c:pt idx="3776">
                  <c:v>3706.73999000007</c:v>
                </c:pt>
                <c:pt idx="3777">
                  <c:v>3666.87011700007</c:v>
                </c:pt>
                <c:pt idx="3778">
                  <c:v>3741.75000000007</c:v>
                </c:pt>
                <c:pt idx="3779">
                  <c:v>3737.41992200007</c:v>
                </c:pt>
                <c:pt idx="3780">
                  <c:v>3676.33007800007</c:v>
                </c:pt>
                <c:pt idx="3781">
                  <c:v>3585.52002000007</c:v>
                </c:pt>
                <c:pt idx="3782">
                  <c:v>3756.39990200007</c:v>
                </c:pt>
                <c:pt idx="3783">
                  <c:v>3790.44995100007</c:v>
                </c:pt>
                <c:pt idx="3784">
                  <c:v>3718.14990200007</c:v>
                </c:pt>
                <c:pt idx="3785">
                  <c:v>3701.17993200007</c:v>
                </c:pt>
                <c:pt idx="3786">
                  <c:v>3622.10009800007</c:v>
                </c:pt>
                <c:pt idx="3787">
                  <c:v>3582.59008800007</c:v>
                </c:pt>
                <c:pt idx="3788">
                  <c:v>3571.89990200007</c:v>
                </c:pt>
                <c:pt idx="3789">
                  <c:v>3725.14990200007</c:v>
                </c:pt>
                <c:pt idx="3790">
                  <c:v>3570.61010700007</c:v>
                </c:pt>
                <c:pt idx="3791">
                  <c:v>3457.96997100006</c:v>
                </c:pt>
                <c:pt idx="3792">
                  <c:v>3353.34008800006</c:v>
                </c:pt>
                <c:pt idx="3793">
                  <c:v>3453.36010700006</c:v>
                </c:pt>
                <c:pt idx="3794">
                  <c:v>3424.32006800006</c:v>
                </c:pt>
                <c:pt idx="3795">
                  <c:v>3311.93994100006</c:v>
                </c:pt>
                <c:pt idx="3796">
                  <c:v>3318.89990200006</c:v>
                </c:pt>
                <c:pt idx="3797">
                  <c:v>3188.29003900006</c:v>
                </c:pt>
                <c:pt idx="3798">
                  <c:v>3100.53002900006</c:v>
                </c:pt>
                <c:pt idx="3799">
                  <c:v>3004.44995100006</c:v>
                </c:pt>
                <c:pt idx="3800">
                  <c:v>3277.77002000006</c:v>
                </c:pt>
                <c:pt idx="3801">
                  <c:v>3249.45996100006</c:v>
                </c:pt>
                <c:pt idx="3802">
                  <c:v>3172.18994100006</c:v>
                </c:pt>
                <c:pt idx="3803">
                  <c:v>3139.31005900006</c:v>
                </c:pt>
                <c:pt idx="3804">
                  <c:v>3402.94995100006</c:v>
                </c:pt>
                <c:pt idx="3805">
                  <c:v>3456.61010700006</c:v>
                </c:pt>
                <c:pt idx="3806">
                  <c:v>3422.00000000006</c:v>
                </c:pt>
                <c:pt idx="3807">
                  <c:v>3353.26001000006</c:v>
                </c:pt>
                <c:pt idx="3808">
                  <c:v>3107.61010700006</c:v>
                </c:pt>
                <c:pt idx="3809">
                  <c:v>3167.13989300006</c:v>
                </c:pt>
                <c:pt idx="3810">
                  <c:v>3175.25000000006</c:v>
                </c:pt>
                <c:pt idx="3811">
                  <c:v>3081.07006800006</c:v>
                </c:pt>
                <c:pt idx="3812">
                  <c:v>3282.30004900006</c:v>
                </c:pt>
                <c:pt idx="3813">
                  <c:v>3225.27002000006</c:v>
                </c:pt>
                <c:pt idx="3814">
                  <c:v>3308.47998000006</c:v>
                </c:pt>
                <c:pt idx="3815">
                  <c:v>3321.90991200006</c:v>
                </c:pt>
                <c:pt idx="3816">
                  <c:v>3290.46997100006</c:v>
                </c:pt>
                <c:pt idx="3817">
                  <c:v>3279.57006800006</c:v>
                </c:pt>
                <c:pt idx="3818">
                  <c:v>3059.09008800006</c:v>
                </c:pt>
                <c:pt idx="3819">
                  <c:v>3057.06005900006</c:v>
                </c:pt>
                <c:pt idx="3820">
                  <c:v>2890.26001000005</c:v>
                </c:pt>
                <c:pt idx="3821">
                  <c:v>2836.62011700005</c:v>
                </c:pt>
                <c:pt idx="3822">
                  <c:v>3039.50000000006</c:v>
                </c:pt>
                <c:pt idx="3823">
                  <c:v>3076.69995100006</c:v>
                </c:pt>
                <c:pt idx="3824">
                  <c:v>2925.15991200005</c:v>
                </c:pt>
                <c:pt idx="3825">
                  <c:v>2934.81005900005</c:v>
                </c:pt>
                <c:pt idx="3826">
                  <c:v>2792.40991200005</c:v>
                </c:pt>
                <c:pt idx="3827">
                  <c:v>2786.53002900005</c:v>
                </c:pt>
                <c:pt idx="3828">
                  <c:v>2668.25000000005</c:v>
                </c:pt>
                <c:pt idx="3829">
                  <c:v>2830.09008800005</c:v>
                </c:pt>
                <c:pt idx="3830">
                  <c:v>2769.32006800005</c:v>
                </c:pt>
                <c:pt idx="3831">
                  <c:v>2621.11010700005</c:v>
                </c:pt>
                <c:pt idx="3832">
                  <c:v>2602.85009800005</c:v>
                </c:pt>
                <c:pt idx="3833">
                  <c:v>2506.54003900004</c:v>
                </c:pt>
                <c:pt idx="3834">
                  <c:v>2549.73999000005</c:v>
                </c:pt>
                <c:pt idx="3835">
                  <c:v>2554.39990200005</c:v>
                </c:pt>
                <c:pt idx="3836">
                  <c:v>2852.87011700005</c:v>
                </c:pt>
                <c:pt idx="3837">
                  <c:v>2743.69995100005</c:v>
                </c:pt>
                <c:pt idx="3838">
                  <c:v>2719.90991200005</c:v>
                </c:pt>
                <c:pt idx="3839">
                  <c:v>2895.38989300005</c:v>
                </c:pt>
                <c:pt idx="3840">
                  <c:v>2972.90991200005</c:v>
                </c:pt>
                <c:pt idx="3841">
                  <c:v>2863.20996100005</c:v>
                </c:pt>
                <c:pt idx="3842">
                  <c:v>2748.87988300005</c:v>
                </c:pt>
                <c:pt idx="3843">
                  <c:v>2639.26001000005</c:v>
                </c:pt>
                <c:pt idx="3844">
                  <c:v>2543.09008800005</c:v>
                </c:pt>
                <c:pt idx="3845">
                  <c:v>2543.09008800005</c:v>
                </c:pt>
                <c:pt idx="3846">
                  <c:v>2399.62988300004</c:v>
                </c:pt>
                <c:pt idx="3847">
                  <c:v>2210.32006800004</c:v>
                </c:pt>
                <c:pt idx="3848">
                  <c:v>2224.84008800004</c:v>
                </c:pt>
                <c:pt idx="3849">
                  <c:v>2436.26001000004</c:v>
                </c:pt>
                <c:pt idx="3850">
                  <c:v>2404.60009800004</c:v>
                </c:pt>
                <c:pt idx="3851">
                  <c:v>2460.20996100005</c:v>
                </c:pt>
                <c:pt idx="3852">
                  <c:v>2464.62011700004</c:v>
                </c:pt>
                <c:pt idx="3853">
                  <c:v>2341.69995100004</c:v>
                </c:pt>
                <c:pt idx="3854">
                  <c:v>2128.78002900004</c:v>
                </c:pt>
                <c:pt idx="3855">
                  <c:v>2528.37988300005</c:v>
                </c:pt>
                <c:pt idx="3856">
                  <c:v>2460.04003900004</c:v>
                </c:pt>
                <c:pt idx="3857">
                  <c:v>2267.85009800004</c:v>
                </c:pt>
                <c:pt idx="3858">
                  <c:v>2281.54003900004</c:v>
                </c:pt>
                <c:pt idx="3859">
                  <c:v>2311.39990200004</c:v>
                </c:pt>
                <c:pt idx="3860">
                  <c:v>2413.70996100004</c:v>
                </c:pt>
                <c:pt idx="3861">
                  <c:v>2524.29003900005</c:v>
                </c:pt>
                <c:pt idx="3862">
                  <c:v>2506.05004900004</c:v>
                </c:pt>
                <c:pt idx="3863">
                  <c:v>2470.71997100005</c:v>
                </c:pt>
                <c:pt idx="3864">
                  <c:v>2558.66992200005</c:v>
                </c:pt>
                <c:pt idx="3865">
                  <c:v>2670.46997100005</c:v>
                </c:pt>
                <c:pt idx="3866">
                  <c:v>2655.77002000005</c:v>
                </c:pt>
                <c:pt idx="3867">
                  <c:v>2643.12988300005</c:v>
                </c:pt>
                <c:pt idx="3868">
                  <c:v>2730.05004900005</c:v>
                </c:pt>
                <c:pt idx="3869">
                  <c:v>2726.44995100005</c:v>
                </c:pt>
                <c:pt idx="3870">
                  <c:v>2595.85009800005</c:v>
                </c:pt>
                <c:pt idx="3871">
                  <c:v>2631.78002900005</c:v>
                </c:pt>
                <c:pt idx="3872">
                  <c:v>2694.53002900005</c:v>
                </c:pt>
                <c:pt idx="3873">
                  <c:v>2686.13989300005</c:v>
                </c:pt>
                <c:pt idx="3874">
                  <c:v>2593.00000000005</c:v>
                </c:pt>
                <c:pt idx="3875">
                  <c:v>2607.15991200005</c:v>
                </c:pt>
                <c:pt idx="3876">
                  <c:v>2472.17993200005</c:v>
                </c:pt>
                <c:pt idx="3877">
                  <c:v>2467.30004900004</c:v>
                </c:pt>
                <c:pt idx="3878">
                  <c:v>2473.23999000005</c:v>
                </c:pt>
                <c:pt idx="3879">
                  <c:v>2409.65991200004</c:v>
                </c:pt>
                <c:pt idx="3880">
                  <c:v>2355.66992200004</c:v>
                </c:pt>
                <c:pt idx="3881">
                  <c:v>2261.77002000004</c:v>
                </c:pt>
                <c:pt idx="3882">
                  <c:v>2286.76001000004</c:v>
                </c:pt>
                <c:pt idx="3883">
                  <c:v>2208.39990200004</c:v>
                </c:pt>
                <c:pt idx="3884">
                  <c:v>2305.82006800004</c:v>
                </c:pt>
                <c:pt idx="3885">
                  <c:v>2371.04003900004</c:v>
                </c:pt>
                <c:pt idx="3886">
                  <c:v>2212.51001000004</c:v>
                </c:pt>
                <c:pt idx="3887">
                  <c:v>2095.11010700004</c:v>
                </c:pt>
                <c:pt idx="3888">
                  <c:v>2058.54003900004</c:v>
                </c:pt>
                <c:pt idx="3889">
                  <c:v>2032.42004400004</c:v>
                </c:pt>
                <c:pt idx="3890">
                  <c:v>2056.06005900004</c:v>
                </c:pt>
                <c:pt idx="3891">
                  <c:v>2097.63989300004</c:v>
                </c:pt>
                <c:pt idx="3892">
                  <c:v>1964.52002000004</c:v>
                </c:pt>
                <c:pt idx="3893">
                  <c:v>1908.31994600004</c:v>
                </c:pt>
                <c:pt idx="3894">
                  <c:v>1968.02002000004</c:v>
                </c:pt>
                <c:pt idx="3895">
                  <c:v>1881.33996600003</c:v>
                </c:pt>
                <c:pt idx="3896">
                  <c:v>1916.68005400003</c:v>
                </c:pt>
                <c:pt idx="3897">
                  <c:v>1976.31005900004</c:v>
                </c:pt>
                <c:pt idx="3898">
                  <c:v>1996.22998000004</c:v>
                </c:pt>
                <c:pt idx="3899">
                  <c:v>1938.15002400004</c:v>
                </c:pt>
                <c:pt idx="3900">
                  <c:v>1813.02002000003</c:v>
                </c:pt>
                <c:pt idx="3901">
                  <c:v>1680.64001500003</c:v>
                </c:pt>
                <c:pt idx="3902">
                  <c:v>1789.69995100003</c:v>
                </c:pt>
                <c:pt idx="3903">
                  <c:v>1745.13000500003</c:v>
                </c:pt>
                <c:pt idx="3904">
                  <c:v>1697.92004400003</c:v>
                </c:pt>
                <c:pt idx="3905">
                  <c:v>1647.51001000003</c:v>
                </c:pt>
                <c:pt idx="3906">
                  <c:v>1730.45996100003</c:v>
                </c:pt>
                <c:pt idx="3907">
                  <c:v>1614.46997100003</c:v>
                </c:pt>
                <c:pt idx="3908">
                  <c:v>1605.04003900003</c:v>
                </c:pt>
                <c:pt idx="3909">
                  <c:v>1701.90002400003</c:v>
                </c:pt>
                <c:pt idx="3910">
                  <c:v>1705.02002000003</c:v>
                </c:pt>
                <c:pt idx="3911">
                  <c:v>1676.90002400003</c:v>
                </c:pt>
                <c:pt idx="3912">
                  <c:v>1735.63000500003</c:v>
                </c:pt>
                <c:pt idx="3913">
                  <c:v>1602.21997100003</c:v>
                </c:pt>
                <c:pt idx="3914">
                  <c:v>1563.14001500003</c:v>
                </c:pt>
                <c:pt idx="3915">
                  <c:v>1573.25000000003</c:v>
                </c:pt>
                <c:pt idx="3916">
                  <c:v>1516.57995600003</c:v>
                </c:pt>
                <c:pt idx="3917">
                  <c:v>1399.05004900002</c:v>
                </c:pt>
                <c:pt idx="3918">
                  <c:v>1370.75000000003</c:v>
                </c:pt>
                <c:pt idx="3919">
                  <c:v>1519.05004900003</c:v>
                </c:pt>
                <c:pt idx="3920">
                  <c:v>1448.16003400003</c:v>
                </c:pt>
                <c:pt idx="3921">
                  <c:v>1481.21997100003</c:v>
                </c:pt>
                <c:pt idx="3922">
                  <c:v>1597.86999500003</c:v>
                </c:pt>
                <c:pt idx="3923">
                  <c:v>1647.35998500003</c:v>
                </c:pt>
                <c:pt idx="3924">
                  <c:v>1714.29003900003</c:v>
                </c:pt>
                <c:pt idx="3925">
                  <c:v>1650.20996100003</c:v>
                </c:pt>
                <c:pt idx="3926">
                  <c:v>1671.51001000003</c:v>
                </c:pt>
                <c:pt idx="3927">
                  <c:v>1830.79003900003</c:v>
                </c:pt>
                <c:pt idx="3928">
                  <c:v>1953.28002900004</c:v>
                </c:pt>
                <c:pt idx="3929">
                  <c:v>1933.56994600004</c:v>
                </c:pt>
                <c:pt idx="3930">
                  <c:v>1811.89001500003</c:v>
                </c:pt>
                <c:pt idx="3931">
                  <c:v>1762.20996100003</c:v>
                </c:pt>
                <c:pt idx="3932">
                  <c:v>1814.32995600003</c:v>
                </c:pt>
                <c:pt idx="3933">
                  <c:v>1763.32995600003</c:v>
                </c:pt>
                <c:pt idx="3934">
                  <c:v>1810.46997100003</c:v>
                </c:pt>
                <c:pt idx="3935">
                  <c:v>1855.15002400003</c:v>
                </c:pt>
                <c:pt idx="3936">
                  <c:v>1919.01001000003</c:v>
                </c:pt>
                <c:pt idx="3937">
                  <c:v>1962.42004400003</c:v>
                </c:pt>
                <c:pt idx="3938">
                  <c:v>1877.80004900003</c:v>
                </c:pt>
                <c:pt idx="3939">
                  <c:v>1924.11999500004</c:v>
                </c:pt>
                <c:pt idx="3940">
                  <c:v>1895.41003400003</c:v>
                </c:pt>
                <c:pt idx="3941">
                  <c:v>1929.23999000004</c:v>
                </c:pt>
                <c:pt idx="3942">
                  <c:v>1876.59997600003</c:v>
                </c:pt>
                <c:pt idx="3943">
                  <c:v>1838.31994600003</c:v>
                </c:pt>
                <c:pt idx="3944">
                  <c:v>1821.19995100003</c:v>
                </c:pt>
                <c:pt idx="3945">
                  <c:v>1795.06005900003</c:v>
                </c:pt>
                <c:pt idx="3946">
                  <c:v>1797.07995600003</c:v>
                </c:pt>
                <c:pt idx="3947">
                  <c:v>1899.46997100003</c:v>
                </c:pt>
                <c:pt idx="3948">
                  <c:v>1925.14001500003</c:v>
                </c:pt>
                <c:pt idx="3949">
                  <c:v>1927.68994100004</c:v>
                </c:pt>
                <c:pt idx="3950">
                  <c:v>2052.57006800004</c:v>
                </c:pt>
                <c:pt idx="3951">
                  <c:v>2042.93005400004</c:v>
                </c:pt>
                <c:pt idx="3952">
                  <c:v>1957.56005900003</c:v>
                </c:pt>
                <c:pt idx="3953">
                  <c:v>2003.36999500004</c:v>
                </c:pt>
                <c:pt idx="3954">
                  <c:v>1960.73999000004</c:v>
                </c:pt>
                <c:pt idx="3955">
                  <c:v>1873.53002900003</c:v>
                </c:pt>
                <c:pt idx="3956">
                  <c:v>1779.00000000003</c:v>
                </c:pt>
                <c:pt idx="3957">
                  <c:v>1799.89001500003</c:v>
                </c:pt>
                <c:pt idx="3958">
                  <c:v>1840.82995600003</c:v>
                </c:pt>
                <c:pt idx="3959">
                  <c:v>1838.83996600003</c:v>
                </c:pt>
                <c:pt idx="3960">
                  <c:v>1923.90002400004</c:v>
                </c:pt>
                <c:pt idx="3961">
                  <c:v>1903.83996600004</c:v>
                </c:pt>
                <c:pt idx="3962">
                  <c:v>1963.31005900004</c:v>
                </c:pt>
                <c:pt idx="3963">
                  <c:v>1896.21997100003</c:v>
                </c:pt>
                <c:pt idx="3964">
                  <c:v>1846.50000000003</c:v>
                </c:pt>
                <c:pt idx="3965">
                  <c:v>1852.03002900003</c:v>
                </c:pt>
                <c:pt idx="3966">
                  <c:v>1790.20996100003</c:v>
                </c:pt>
                <c:pt idx="3967">
                  <c:v>1711.39001500003</c:v>
                </c:pt>
                <c:pt idx="3968">
                  <c:v>1701.53002900003</c:v>
                </c:pt>
                <c:pt idx="3969">
                  <c:v>1666.48999000003</c:v>
                </c:pt>
                <c:pt idx="3970">
                  <c:v>1675.90002400003</c:v>
                </c:pt>
                <c:pt idx="3971">
                  <c:v>1721.56005900003</c:v>
                </c:pt>
                <c:pt idx="3972">
                  <c:v>1751.21997100003</c:v>
                </c:pt>
                <c:pt idx="3973">
                  <c:v>1727.46997100003</c:v>
                </c:pt>
                <c:pt idx="3974">
                  <c:v>1743.90002400003</c:v>
                </c:pt>
                <c:pt idx="3975">
                  <c:v>1751.61999500003</c:v>
                </c:pt>
                <c:pt idx="3976">
                  <c:v>1756.02002000003</c:v>
                </c:pt>
                <c:pt idx="3977">
                  <c:v>1808.93994100003</c:v>
                </c:pt>
                <c:pt idx="3978">
                  <c:v>1830.18994100003</c:v>
                </c:pt>
                <c:pt idx="3979">
                  <c:v>1830.18994100003</c:v>
                </c:pt>
                <c:pt idx="3980">
                  <c:v>1822.16003400003</c:v>
                </c:pt>
                <c:pt idx="3981">
                  <c:v>1751.00000000003</c:v>
                </c:pt>
                <c:pt idx="3982">
                  <c:v>1668.58996600003</c:v>
                </c:pt>
                <c:pt idx="3983">
                  <c:v>1697.05004900003</c:v>
                </c:pt>
                <c:pt idx="3984">
                  <c:v>1624.94995100003</c:v>
                </c:pt>
                <c:pt idx="3985">
                  <c:v>1641.56005900003</c:v>
                </c:pt>
                <c:pt idx="3986">
                  <c:v>1750.13000500003</c:v>
                </c:pt>
                <c:pt idx="3987">
                  <c:v>1751.10998500003</c:v>
                </c:pt>
                <c:pt idx="3988">
                  <c:v>1685.73999000003</c:v>
                </c:pt>
                <c:pt idx="3989">
                  <c:v>1729.55004900003</c:v>
                </c:pt>
                <c:pt idx="3990">
                  <c:v>1666.86999500003</c:v>
                </c:pt>
                <c:pt idx="3991">
                  <c:v>1695.89001500003</c:v>
                </c:pt>
                <c:pt idx="3992">
                  <c:v>1676.45996100003</c:v>
                </c:pt>
                <c:pt idx="3993">
                  <c:v>1629.93005400003</c:v>
                </c:pt>
                <c:pt idx="3994">
                  <c:v>1604.85998500003</c:v>
                </c:pt>
                <c:pt idx="3995">
                  <c:v>1627.85998500003</c:v>
                </c:pt>
                <c:pt idx="3996">
                  <c:v>1673.39001500003</c:v>
                </c:pt>
                <c:pt idx="3997">
                  <c:v>1683.18005400003</c:v>
                </c:pt>
                <c:pt idx="3998">
                  <c:v>1670.03002900003</c:v>
                </c:pt>
                <c:pt idx="3999">
                  <c:v>1683.60998500003</c:v>
                </c:pt>
                <c:pt idx="4000">
                  <c:v>1729.53002900003</c:v>
                </c:pt>
                <c:pt idx="4001">
                  <c:v>1751.44995100003</c:v>
                </c:pt>
                <c:pt idx="4002">
                  <c:v>1725.90002400003</c:v>
                </c:pt>
                <c:pt idx="4003">
                  <c:v>1702.83996600003</c:v>
                </c:pt>
                <c:pt idx="4004">
                  <c:v>1696.36999500003</c:v>
                </c:pt>
                <c:pt idx="4005">
                  <c:v>1626.19995100003</c:v>
                </c:pt>
                <c:pt idx="4006">
                  <c:v>1628.92004400003</c:v>
                </c:pt>
                <c:pt idx="4007">
                  <c:v>1617.44995100003</c:v>
                </c:pt>
                <c:pt idx="4008">
                  <c:v>1653.27002000003</c:v>
                </c:pt>
                <c:pt idx="4009">
                  <c:v>1629.94995100003</c:v>
                </c:pt>
                <c:pt idx="4010">
                  <c:v>1572.03002900003</c:v>
                </c:pt>
                <c:pt idx="4011">
                  <c:v>1581.97998000003</c:v>
                </c:pt>
                <c:pt idx="4012">
                  <c:v>1516.57995600003</c:v>
                </c:pt>
                <c:pt idx="4013">
                  <c:v>1535.98999000003</c:v>
                </c:pt>
                <c:pt idx="4014">
                  <c:v>1480.73999000003</c:v>
                </c:pt>
                <c:pt idx="4015">
                  <c:v>1515.41003400003</c:v>
                </c:pt>
                <c:pt idx="4016">
                  <c:v>1496.97998000003</c:v>
                </c:pt>
                <c:pt idx="4017">
                  <c:v>1579.61999500003</c:v>
                </c:pt>
                <c:pt idx="4018">
                  <c:v>1578.32995600003</c:v>
                </c:pt>
                <c:pt idx="4019">
                  <c:v>1526.30004900003</c:v>
                </c:pt>
                <c:pt idx="4020">
                  <c:v>1499.76001000003</c:v>
                </c:pt>
                <c:pt idx="4021">
                  <c:v>1453.90002400003</c:v>
                </c:pt>
                <c:pt idx="4022">
                  <c:v>1469.69995100003</c:v>
                </c:pt>
                <c:pt idx="4023">
                  <c:v>1424.11999500003</c:v>
                </c:pt>
                <c:pt idx="4024">
                  <c:v>1415.30004900003</c:v>
                </c:pt>
                <c:pt idx="4025">
                  <c:v>1361.68994100003</c:v>
                </c:pt>
                <c:pt idx="4026">
                  <c:v>1354.27002000002</c:v>
                </c:pt>
                <c:pt idx="4027">
                  <c:v>1365.39001500002</c:v>
                </c:pt>
                <c:pt idx="4028">
                  <c:v>1252.69995100002</c:v>
                </c:pt>
                <c:pt idx="4029">
                  <c:v>1224.64001500002</c:v>
                </c:pt>
                <c:pt idx="4030">
                  <c:v>1208.22998000002</c:v>
                </c:pt>
                <c:pt idx="4031">
                  <c:v>1166.27002000002</c:v>
                </c:pt>
                <c:pt idx="4032">
                  <c:v>1126.94995100002</c:v>
                </c:pt>
                <c:pt idx="4033">
                  <c:v>1191.02002000002</c:v>
                </c:pt>
                <c:pt idx="4034">
                  <c:v>1187.77002000002</c:v>
                </c:pt>
                <c:pt idx="4035">
                  <c:v>1143.47998000002</c:v>
                </c:pt>
                <c:pt idx="4036">
                  <c:v>1144.27002000002</c:v>
                </c:pt>
                <c:pt idx="4037">
                  <c:v>1168.36999500002</c:v>
                </c:pt>
                <c:pt idx="4038">
                  <c:v>1151.23999000002</c:v>
                </c:pt>
                <c:pt idx="4039">
                  <c:v>1159.36999500002</c:v>
                </c:pt>
                <c:pt idx="4040">
                  <c:v>1249.41003400002</c:v>
                </c:pt>
                <c:pt idx="4041">
                  <c:v>1260.66003400002</c:v>
                </c:pt>
                <c:pt idx="4042">
                  <c:v>1271.72998000002</c:v>
                </c:pt>
                <c:pt idx="4043">
                  <c:v>1279.63000500002</c:v>
                </c:pt>
                <c:pt idx="4044">
                  <c:v>1244.56005900002</c:v>
                </c:pt>
                <c:pt idx="4045">
                  <c:v>1304.68005400002</c:v>
                </c:pt>
                <c:pt idx="4046">
                  <c:v>1389.86999500003</c:v>
                </c:pt>
                <c:pt idx="4047">
                  <c:v>1393.83996600003</c:v>
                </c:pt>
                <c:pt idx="4048">
                  <c:v>1378.92004400003</c:v>
                </c:pt>
                <c:pt idx="4049">
                  <c:v>1404.81005900003</c:v>
                </c:pt>
                <c:pt idx="4050">
                  <c:v>1314.80004900002</c:v>
                </c:pt>
                <c:pt idx="4051">
                  <c:v>1330.32995600003</c:v>
                </c:pt>
                <c:pt idx="4052">
                  <c:v>1347.58996600003</c:v>
                </c:pt>
                <c:pt idx="4053">
                  <c:v>1383.06994600003</c:v>
                </c:pt>
                <c:pt idx="4054">
                  <c:v>1384.06005900002</c:v>
                </c:pt>
                <c:pt idx="4055">
                  <c:v>1424.68994100003</c:v>
                </c:pt>
                <c:pt idx="4056">
                  <c:v>1479.05004900003</c:v>
                </c:pt>
                <c:pt idx="4057">
                  <c:v>1454.90002400003</c:v>
                </c:pt>
                <c:pt idx="4058">
                  <c:v>1374.57995600003</c:v>
                </c:pt>
                <c:pt idx="4059">
                  <c:v>1342.26001000002</c:v>
                </c:pt>
                <c:pt idx="4060">
                  <c:v>1364.78002900003</c:v>
                </c:pt>
                <c:pt idx="4061">
                  <c:v>1424.15002400003</c:v>
                </c:pt>
                <c:pt idx="4062">
                  <c:v>1425.78002900003</c:v>
                </c:pt>
                <c:pt idx="4063">
                  <c:v>1480.20996100003</c:v>
                </c:pt>
                <c:pt idx="4064">
                  <c:v>1523.08996600003</c:v>
                </c:pt>
                <c:pt idx="4065">
                  <c:v>1524.67004400003</c:v>
                </c:pt>
                <c:pt idx="4066">
                  <c:v>1510.59997600003</c:v>
                </c:pt>
                <c:pt idx="4067">
                  <c:v>1514.95996100003</c:v>
                </c:pt>
                <c:pt idx="4068">
                  <c:v>1528.75000000003</c:v>
                </c:pt>
                <c:pt idx="4069">
                  <c:v>1580.76001000003</c:v>
                </c:pt>
                <c:pt idx="4070">
                  <c:v>1585.89001500003</c:v>
                </c:pt>
                <c:pt idx="4071">
                  <c:v>1582.57995600003</c:v>
                </c:pt>
                <c:pt idx="4072">
                  <c:v>1582.14001500003</c:v>
                </c:pt>
                <c:pt idx="4073">
                  <c:v>1617.57995600003</c:v>
                </c:pt>
                <c:pt idx="4074">
                  <c:v>1549.69995100003</c:v>
                </c:pt>
                <c:pt idx="4075">
                  <c:v>1552.01001000003</c:v>
                </c:pt>
                <c:pt idx="4076">
                  <c:v>1577.46997100003</c:v>
                </c:pt>
                <c:pt idx="4077">
                  <c:v>1619.65002400003</c:v>
                </c:pt>
                <c:pt idx="4078">
                  <c:v>1609.86999500003</c:v>
                </c:pt>
                <c:pt idx="4079">
                  <c:v>1557.03002900003</c:v>
                </c:pt>
                <c:pt idx="4080">
                  <c:v>1599.30004900003</c:v>
                </c:pt>
                <c:pt idx="4081">
                  <c:v>1596.05004900003</c:v>
                </c:pt>
                <c:pt idx="4082">
                  <c:v>1567.54003900003</c:v>
                </c:pt>
                <c:pt idx="4083">
                  <c:v>1634.27002000003</c:v>
                </c:pt>
                <c:pt idx="4084">
                  <c:v>1720.91003400003</c:v>
                </c:pt>
                <c:pt idx="4085">
                  <c:v>1717.96997100003</c:v>
                </c:pt>
                <c:pt idx="4086">
                  <c:v>1673.90002400003</c:v>
                </c:pt>
                <c:pt idx="4087">
                  <c:v>1645.35998500003</c:v>
                </c:pt>
                <c:pt idx="4088">
                  <c:v>1661.27002000003</c:v>
                </c:pt>
                <c:pt idx="4089">
                  <c:v>1669.94995100003</c:v>
                </c:pt>
                <c:pt idx="4090">
                  <c:v>1601.91003400003</c:v>
                </c:pt>
                <c:pt idx="4091">
                  <c:v>1605.67004400003</c:v>
                </c:pt>
                <c:pt idx="4092">
                  <c:v>1640.33996600003</c:v>
                </c:pt>
                <c:pt idx="4093">
                  <c:v>1657.68005400003</c:v>
                </c:pt>
                <c:pt idx="4094">
                  <c:v>1628.68994100003</c:v>
                </c:pt>
                <c:pt idx="4095">
                  <c:v>1557.35998500003</c:v>
                </c:pt>
                <c:pt idx="4096">
                  <c:v>1578.27002000003</c:v>
                </c:pt>
                <c:pt idx="4097">
                  <c:v>1577.31005900003</c:v>
                </c:pt>
                <c:pt idx="4098">
                  <c:v>1590.83996600003</c:v>
                </c:pt>
                <c:pt idx="4099">
                  <c:v>1606.47998000003</c:v>
                </c:pt>
                <c:pt idx="4100">
                  <c:v>1621.13000500003</c:v>
                </c:pt>
                <c:pt idx="4101">
                  <c:v>1577.05004900003</c:v>
                </c:pt>
                <c:pt idx="4102">
                  <c:v>1610.39001500003</c:v>
                </c:pt>
                <c:pt idx="4103">
                  <c:v>1666.66003400003</c:v>
                </c:pt>
                <c:pt idx="4104">
                  <c:v>1675.03002900003</c:v>
                </c:pt>
                <c:pt idx="4105">
                  <c:v>1649.82995600003</c:v>
                </c:pt>
                <c:pt idx="4106">
                  <c:v>1666.57995600003</c:v>
                </c:pt>
                <c:pt idx="4107">
                  <c:v>1653.76001000003</c:v>
                </c:pt>
                <c:pt idx="4108">
                  <c:v>1656.68005400003</c:v>
                </c:pt>
                <c:pt idx="4109">
                  <c:v>1634.17004400003</c:v>
                </c:pt>
                <c:pt idx="4110">
                  <c:v>1603.76001000003</c:v>
                </c:pt>
                <c:pt idx="4111">
                  <c:v>1612.45996100003</c:v>
                </c:pt>
                <c:pt idx="4112">
                  <c:v>1558.97998000003</c:v>
                </c:pt>
                <c:pt idx="4113">
                  <c:v>1602.31994600003</c:v>
                </c:pt>
                <c:pt idx="4114">
                  <c:v>1548.21997100003</c:v>
                </c:pt>
                <c:pt idx="4115">
                  <c:v>1501.78002900003</c:v>
                </c:pt>
                <c:pt idx="4116">
                  <c:v>1549.20996100003</c:v>
                </c:pt>
                <c:pt idx="4117">
                  <c:v>1565.13000500003</c:v>
                </c:pt>
                <c:pt idx="4118">
                  <c:v>1558.26001000003</c:v>
                </c:pt>
                <c:pt idx="4119">
                  <c:v>1564.85998500003</c:v>
                </c:pt>
                <c:pt idx="4120">
                  <c:v>1519.32995600003</c:v>
                </c:pt>
                <c:pt idx="4121">
                  <c:v>1538.93994100003</c:v>
                </c:pt>
                <c:pt idx="4122">
                  <c:v>1550.17004400003</c:v>
                </c:pt>
                <c:pt idx="4123">
                  <c:v>1528.15002400003</c:v>
                </c:pt>
                <c:pt idx="4124">
                  <c:v>1479.17004400003</c:v>
                </c:pt>
                <c:pt idx="4125">
                  <c:v>1462.85998500003</c:v>
                </c:pt>
                <c:pt idx="4126">
                  <c:v>1445.95996100003</c:v>
                </c:pt>
                <c:pt idx="4127">
                  <c:v>1413.85998500003</c:v>
                </c:pt>
                <c:pt idx="4128">
                  <c:v>1452.17004400003</c:v>
                </c:pt>
                <c:pt idx="4129">
                  <c:v>1477.64001500003</c:v>
                </c:pt>
                <c:pt idx="4130">
                  <c:v>1464.76001000003</c:v>
                </c:pt>
                <c:pt idx="4131">
                  <c:v>1486.75000000003</c:v>
                </c:pt>
                <c:pt idx="4132">
                  <c:v>1474.70996100003</c:v>
                </c:pt>
                <c:pt idx="4133">
                  <c:v>1436.69995100003</c:v>
                </c:pt>
                <c:pt idx="4134">
                  <c:v>1387.27002000003</c:v>
                </c:pt>
                <c:pt idx="4135">
                  <c:v>1408.26001000003</c:v>
                </c:pt>
                <c:pt idx="4136">
                  <c:v>1348.25000000003</c:v>
                </c:pt>
                <c:pt idx="4137">
                  <c:v>1356.16003400003</c:v>
                </c:pt>
                <c:pt idx="4138">
                  <c:v>1407.98999000003</c:v>
                </c:pt>
                <c:pt idx="4139">
                  <c:v>1401.18994100003</c:v>
                </c:pt>
                <c:pt idx="4140">
                  <c:v>1378.47998000003</c:v>
                </c:pt>
                <c:pt idx="4141">
                  <c:v>1359.21997100003</c:v>
                </c:pt>
                <c:pt idx="4142">
                  <c:v>1435.41003400003</c:v>
                </c:pt>
                <c:pt idx="4143">
                  <c:v>1494.69995100003</c:v>
                </c:pt>
                <c:pt idx="4144">
                  <c:v>1498.94995100003</c:v>
                </c:pt>
                <c:pt idx="4145">
                  <c:v>1519.94995100003</c:v>
                </c:pt>
                <c:pt idx="4146">
                  <c:v>1506.81005900003</c:v>
                </c:pt>
                <c:pt idx="4147">
                  <c:v>1555.10998500003</c:v>
                </c:pt>
                <c:pt idx="4148">
                  <c:v>1553.80004900003</c:v>
                </c:pt>
                <c:pt idx="4149">
                  <c:v>1520.54003900003</c:v>
                </c:pt>
                <c:pt idx="4150">
                  <c:v>1486.27002000003</c:v>
                </c:pt>
                <c:pt idx="4151">
                  <c:v>1477.18994100003</c:v>
                </c:pt>
                <c:pt idx="4152">
                  <c:v>1495.41003400003</c:v>
                </c:pt>
                <c:pt idx="4153">
                  <c:v>1505.89001500003</c:v>
                </c:pt>
                <c:pt idx="4154">
                  <c:v>1504.67004400003</c:v>
                </c:pt>
                <c:pt idx="4155">
                  <c:v>1451.02002000003</c:v>
                </c:pt>
                <c:pt idx="4156">
                  <c:v>1488.96997100003</c:v>
                </c:pt>
                <c:pt idx="4157">
                  <c:v>1470.09997600003</c:v>
                </c:pt>
                <c:pt idx="4158">
                  <c:v>1427.59997600003</c:v>
                </c:pt>
                <c:pt idx="4159">
                  <c:v>1439.55004900003</c:v>
                </c:pt>
                <c:pt idx="4160">
                  <c:v>1436.51001000003</c:v>
                </c:pt>
                <c:pt idx="4161">
                  <c:v>1452.81005900003</c:v>
                </c:pt>
                <c:pt idx="4162">
                  <c:v>1478.52002000003</c:v>
                </c:pt>
                <c:pt idx="4163">
                  <c:v>1410.41003400003</c:v>
                </c:pt>
                <c:pt idx="4164">
                  <c:v>1394.20996100003</c:v>
                </c:pt>
                <c:pt idx="4165">
                  <c:v>1396.96997100003</c:v>
                </c:pt>
                <c:pt idx="4166">
                  <c:v>1376.71997100003</c:v>
                </c:pt>
                <c:pt idx="4167">
                  <c:v>1392.95996100003</c:v>
                </c:pt>
                <c:pt idx="4168">
                  <c:v>1345.31994600003</c:v>
                </c:pt>
                <c:pt idx="4169">
                  <c:v>1363.29003900003</c:v>
                </c:pt>
                <c:pt idx="4170">
                  <c:v>1324.65002400003</c:v>
                </c:pt>
                <c:pt idx="4171">
                  <c:v>1351.84997600003</c:v>
                </c:pt>
                <c:pt idx="4172">
                  <c:v>1355.08996600003</c:v>
                </c:pt>
                <c:pt idx="4173">
                  <c:v>1413.93005400003</c:v>
                </c:pt>
                <c:pt idx="4174">
                  <c:v>1403.70996100003</c:v>
                </c:pt>
                <c:pt idx="4175">
                  <c:v>1395.90002400003</c:v>
                </c:pt>
                <c:pt idx="4176">
                  <c:v>1385.01001000003</c:v>
                </c:pt>
                <c:pt idx="4177">
                  <c:v>1349.82995600003</c:v>
                </c:pt>
                <c:pt idx="4178">
                  <c:v>1322.81005900003</c:v>
                </c:pt>
                <c:pt idx="4179">
                  <c:v>1302.31994600003</c:v>
                </c:pt>
                <c:pt idx="4180">
                  <c:v>1302.31994600003</c:v>
                </c:pt>
                <c:pt idx="4181">
                  <c:v>1250.89001500002</c:v>
                </c:pt>
                <c:pt idx="4182">
                  <c:v>1246.75000000003</c:v>
                </c:pt>
                <c:pt idx="4183">
                  <c:v>1277.06994600003</c:v>
                </c:pt>
                <c:pt idx="4184">
                  <c:v>1267.43994100003</c:v>
                </c:pt>
                <c:pt idx="4185">
                  <c:v>1225.36999500003</c:v>
                </c:pt>
                <c:pt idx="4186">
                  <c:v>1190.73999000002</c:v>
                </c:pt>
                <c:pt idx="4187">
                  <c:v>1161.16003400002</c:v>
                </c:pt>
                <c:pt idx="4188">
                  <c:v>1159.25000000002</c:v>
                </c:pt>
                <c:pt idx="4189">
                  <c:v>1282.41003400003</c:v>
                </c:pt>
                <c:pt idx="4190">
                  <c:v>1240.41003400003</c:v>
                </c:pt>
                <c:pt idx="4191">
                  <c:v>1188.78002900002</c:v>
                </c:pt>
                <c:pt idx="4192">
                  <c:v>1241.54003900002</c:v>
                </c:pt>
                <c:pt idx="4193">
                  <c:v>1305.55004900003</c:v>
                </c:pt>
                <c:pt idx="4194">
                  <c:v>1311.05004900003</c:v>
                </c:pt>
                <c:pt idx="4195">
                  <c:v>1315.84997600003</c:v>
                </c:pt>
                <c:pt idx="4196">
                  <c:v>1325.80004900003</c:v>
                </c:pt>
                <c:pt idx="4197">
                  <c:v>1292.20996100003</c:v>
                </c:pt>
                <c:pt idx="4198">
                  <c:v>1255.91003400003</c:v>
                </c:pt>
                <c:pt idx="4199">
                  <c:v>1264.51001000002</c:v>
                </c:pt>
                <c:pt idx="4200">
                  <c:v>1286.77002000003</c:v>
                </c:pt>
                <c:pt idx="4201">
                  <c:v>1253.03002900003</c:v>
                </c:pt>
                <c:pt idx="4202">
                  <c:v>1244.81994600003</c:v>
                </c:pt>
                <c:pt idx="4203">
                  <c:v>1218.68005400002</c:v>
                </c:pt>
                <c:pt idx="4204">
                  <c:v>1227.90002400003</c:v>
                </c:pt>
                <c:pt idx="4205">
                  <c:v>1208.33996600002</c:v>
                </c:pt>
                <c:pt idx="4206">
                  <c:v>1159.15002400002</c:v>
                </c:pt>
                <c:pt idx="4207">
                  <c:v>1178.80004900002</c:v>
                </c:pt>
                <c:pt idx="4208">
                  <c:v>1195.59997600002</c:v>
                </c:pt>
                <c:pt idx="4209">
                  <c:v>1157.61999500002</c:v>
                </c:pt>
                <c:pt idx="4210">
                  <c:v>1140.23999000002</c:v>
                </c:pt>
                <c:pt idx="4211">
                  <c:v>1135.61999500002</c:v>
                </c:pt>
                <c:pt idx="4212">
                  <c:v>1100.96997100002</c:v>
                </c:pt>
                <c:pt idx="4213">
                  <c:v>1123.33996600002</c:v>
                </c:pt>
                <c:pt idx="4214">
                  <c:v>1106.54003900002</c:v>
                </c:pt>
                <c:pt idx="4215">
                  <c:v>1109.59997600002</c:v>
                </c:pt>
                <c:pt idx="4216">
                  <c:v>1149.91003400002</c:v>
                </c:pt>
                <c:pt idx="4217">
                  <c:v>1138.46997100002</c:v>
                </c:pt>
                <c:pt idx="4218">
                  <c:v>1097.54003900002</c:v>
                </c:pt>
                <c:pt idx="4219">
                  <c:v>1062.44995100002</c:v>
                </c:pt>
                <c:pt idx="4220">
                  <c:v>1035.63000500002</c:v>
                </c:pt>
                <c:pt idx="4221">
                  <c:v>1057.68005400002</c:v>
                </c:pt>
                <c:pt idx="4222">
                  <c:v>1022.73999000002</c:v>
                </c:pt>
                <c:pt idx="4223">
                  <c:v>1027.21997100002</c:v>
                </c:pt>
                <c:pt idx="4224">
                  <c:v>1050.64001500002</c:v>
                </c:pt>
                <c:pt idx="4225">
                  <c:v>1051.41003400002</c:v>
                </c:pt>
                <c:pt idx="4226">
                  <c:v>998.16998300002</c:v>
                </c:pt>
                <c:pt idx="4227">
                  <c:v>963.65997300002</c:v>
                </c:pt>
                <c:pt idx="4228">
                  <c:v>995.67999300002</c:v>
                </c:pt>
                <c:pt idx="4229">
                  <c:v>1060.89001500002</c:v>
                </c:pt>
                <c:pt idx="4230">
                  <c:v>1014.33001700002</c:v>
                </c:pt>
                <c:pt idx="4231">
                  <c:v>990.22998000002</c:v>
                </c:pt>
                <c:pt idx="4232">
                  <c:v>959.04998800002</c:v>
                </c:pt>
                <c:pt idx="4233">
                  <c:v>998.03002900002</c:v>
                </c:pt>
                <c:pt idx="4234">
                  <c:v>1000.82000700002</c:v>
                </c:pt>
                <c:pt idx="4235">
                  <c:v>1021.02002000002</c:v>
                </c:pt>
                <c:pt idx="4236">
                  <c:v>1011.29998800002</c:v>
                </c:pt>
                <c:pt idx="4237">
                  <c:v>1028.73999000002</c:v>
                </c:pt>
                <c:pt idx="4238">
                  <c:v>994.609985000021</c:v>
                </c:pt>
                <c:pt idx="4239">
                  <c:v>965.36999500002</c:v>
                </c:pt>
                <c:pt idx="4240">
                  <c:v>939.099976000019</c:v>
                </c:pt>
                <c:pt idx="4241">
                  <c:v>896.820007000018</c:v>
                </c:pt>
                <c:pt idx="4242">
                  <c:v>951.580017000019</c:v>
                </c:pt>
                <c:pt idx="4243">
                  <c:v>894.450012000018</c:v>
                </c:pt>
                <c:pt idx="4244">
                  <c:v>910.909973000019</c:v>
                </c:pt>
                <c:pt idx="4245">
                  <c:v>970.13000500002</c:v>
                </c:pt>
                <c:pt idx="4246">
                  <c:v>980.35998500002</c:v>
                </c:pt>
                <c:pt idx="4247">
                  <c:v>962.09997600002</c:v>
                </c:pt>
                <c:pt idx="4248">
                  <c:v>913.590027000019</c:v>
                </c:pt>
                <c:pt idx="4249">
                  <c:v>892.510010000018</c:v>
                </c:pt>
                <c:pt idx="4250">
                  <c:v>857.080017000018</c:v>
                </c:pt>
                <c:pt idx="4251">
                  <c:v>901.909973000019</c:v>
                </c:pt>
                <c:pt idx="4252">
                  <c:v>919.080017000019</c:v>
                </c:pt>
                <c:pt idx="4253">
                  <c:v>947.239990000019</c:v>
                </c:pt>
                <c:pt idx="4254">
                  <c:v>937.330017000019</c:v>
                </c:pt>
                <c:pt idx="4255">
                  <c:v>938.979980000019</c:v>
                </c:pt>
                <c:pt idx="4256">
                  <c:v>907.619995000019</c:v>
                </c:pt>
                <c:pt idx="4257">
                  <c:v>968.84002700002</c:v>
                </c:pt>
                <c:pt idx="4258">
                  <c:v>980.97998000002</c:v>
                </c:pt>
                <c:pt idx="4259">
                  <c:v>996.059998000021</c:v>
                </c:pt>
                <c:pt idx="4260">
                  <c:v>1026.06005900002</c:v>
                </c:pt>
                <c:pt idx="4261">
                  <c:v>1008.02002000002</c:v>
                </c:pt>
                <c:pt idx="4262">
                  <c:v>1035.46997100002</c:v>
                </c:pt>
                <c:pt idx="4263">
                  <c:v>1049.03002900002</c:v>
                </c:pt>
                <c:pt idx="4264">
                  <c:v>1010.48999000002</c:v>
                </c:pt>
                <c:pt idx="4265">
                  <c:v>1016.78997800002</c:v>
                </c:pt>
                <c:pt idx="4266">
                  <c:v>974.46997100002</c:v>
                </c:pt>
                <c:pt idx="4267">
                  <c:v>944.83001700002</c:v>
                </c:pt>
                <c:pt idx="4268">
                  <c:v>961.75000000002</c:v>
                </c:pt>
                <c:pt idx="4269">
                  <c:v>942.38000500002</c:v>
                </c:pt>
                <c:pt idx="4270">
                  <c:v>899.640015000019</c:v>
                </c:pt>
                <c:pt idx="4271">
                  <c:v>920.979980000019</c:v>
                </c:pt>
                <c:pt idx="4272">
                  <c:v>882.919983000018</c:v>
                </c:pt>
                <c:pt idx="4273">
                  <c:v>922.219971000019</c:v>
                </c:pt>
                <c:pt idx="4274">
                  <c:v>932.229980000019</c:v>
                </c:pt>
                <c:pt idx="4275">
                  <c:v>947.71997100002</c:v>
                </c:pt>
                <c:pt idx="4276">
                  <c:v>946.40002400002</c:v>
                </c:pt>
                <c:pt idx="4277">
                  <c:v>915.010010000019</c:v>
                </c:pt>
                <c:pt idx="4278">
                  <c:v>923.830017000019</c:v>
                </c:pt>
                <c:pt idx="4279">
                  <c:v>908.479980000019</c:v>
                </c:pt>
                <c:pt idx="4280">
                  <c:v>897.530029000019</c:v>
                </c:pt>
                <c:pt idx="4281">
                  <c:v>895.200012000019</c:v>
                </c:pt>
                <c:pt idx="4282">
                  <c:v>865.929993000018</c:v>
                </c:pt>
                <c:pt idx="4283">
                  <c:v>871.599976000018</c:v>
                </c:pt>
                <c:pt idx="4284">
                  <c:v>843.080017000018</c:v>
                </c:pt>
                <c:pt idx="4285">
                  <c:v>843.609985000018</c:v>
                </c:pt>
                <c:pt idx="4286">
                  <c:v>880.440002000018</c:v>
                </c:pt>
                <c:pt idx="4287">
                  <c:v>873.739990000018</c:v>
                </c:pt>
                <c:pt idx="4288">
                  <c:v>860.349976000018</c:v>
                </c:pt>
                <c:pt idx="4289">
                  <c:v>832.520020000018</c:v>
                </c:pt>
                <c:pt idx="4290">
                  <c:v>870.630005000018</c:v>
                </c:pt>
                <c:pt idx="4291">
                  <c:v>849.549988000018</c:v>
                </c:pt>
                <c:pt idx="4292">
                  <c:v>833.210022000017</c:v>
                </c:pt>
                <c:pt idx="4293">
                  <c:v>815.400024000017</c:v>
                </c:pt>
                <c:pt idx="4294">
                  <c:v>804.640015000017</c:v>
                </c:pt>
                <c:pt idx="4295">
                  <c:v>811.500000000017</c:v>
                </c:pt>
                <c:pt idx="4296">
                  <c:v>807.419983000017</c:v>
                </c:pt>
                <c:pt idx="4297">
                  <c:v>849.570007000018</c:v>
                </c:pt>
                <c:pt idx="4298">
                  <c:v>890.609985000019</c:v>
                </c:pt>
                <c:pt idx="4299">
                  <c:v>900.750000000019</c:v>
                </c:pt>
                <c:pt idx="4300">
                  <c:v>950.41998300002</c:v>
                </c:pt>
                <c:pt idx="4301">
                  <c:v>910.130005000019</c:v>
                </c:pt>
                <c:pt idx="4302">
                  <c:v>945.05999800002</c:v>
                </c:pt>
                <c:pt idx="4303">
                  <c:v>956.13000500002</c:v>
                </c:pt>
                <c:pt idx="4304">
                  <c:v>979.349976000021</c:v>
                </c:pt>
                <c:pt idx="4305">
                  <c:v>963.86999500002</c:v>
                </c:pt>
                <c:pt idx="4306">
                  <c:v>989.320007000021</c:v>
                </c:pt>
                <c:pt idx="4307">
                  <c:v>964.90997300002</c:v>
                </c:pt>
                <c:pt idx="4308">
                  <c:v>995.549988000021</c:v>
                </c:pt>
                <c:pt idx="4309">
                  <c:v>979.549988000021</c:v>
                </c:pt>
                <c:pt idx="4310">
                  <c:v>960.82000700002</c:v>
                </c:pt>
                <c:pt idx="4311">
                  <c:v>986.090027000021</c:v>
                </c:pt>
                <c:pt idx="4312">
                  <c:v>989.539978000021</c:v>
                </c:pt>
                <c:pt idx="4313">
                  <c:v>1019.05999800002</c:v>
                </c:pt>
                <c:pt idx="4314">
                  <c:v>1046.98999000002</c:v>
                </c:pt>
                <c:pt idx="4315">
                  <c:v>1050.39001500002</c:v>
                </c:pt>
                <c:pt idx="4316">
                  <c:v>1065.85998500002</c:v>
                </c:pt>
                <c:pt idx="4317">
                  <c:v>1025.79003900002</c:v>
                </c:pt>
                <c:pt idx="4318">
                  <c:v>1008.34997600002</c:v>
                </c:pt>
                <c:pt idx="4319">
                  <c:v>972.47998000002</c:v>
                </c:pt>
                <c:pt idx="4320">
                  <c:v>1001.94000200002</c:v>
                </c:pt>
                <c:pt idx="4321">
                  <c:v>1011.94000200002</c:v>
                </c:pt>
                <c:pt idx="4322">
                  <c:v>1057.82995600002</c:v>
                </c:pt>
                <c:pt idx="4323">
                  <c:v>1061.28002900002</c:v>
                </c:pt>
                <c:pt idx="4324">
                  <c:v>1045.18994100002</c:v>
                </c:pt>
                <c:pt idx="4325">
                  <c:v>1025.95996100002</c:v>
                </c:pt>
                <c:pt idx="4326">
                  <c:v>1070.53002900002</c:v>
                </c:pt>
                <c:pt idx="4327">
                  <c:v>1118.14001500002</c:v>
                </c:pt>
                <c:pt idx="4328">
                  <c:v>1116.01001000002</c:v>
                </c:pt>
                <c:pt idx="4329">
                  <c:v>1127.06005900002</c:v>
                </c:pt>
                <c:pt idx="4330">
                  <c:v>1087.48999000002</c:v>
                </c:pt>
                <c:pt idx="4331">
                  <c:v>1125.67004400002</c:v>
                </c:pt>
                <c:pt idx="4332">
                  <c:v>1116.09997600002</c:v>
                </c:pt>
                <c:pt idx="4333">
                  <c:v>1120.48999000002</c:v>
                </c:pt>
                <c:pt idx="4334">
                  <c:v>1088.80004900002</c:v>
                </c:pt>
                <c:pt idx="4335">
                  <c:v>1069.43994100002</c:v>
                </c:pt>
                <c:pt idx="4336">
                  <c:v>1053.06005900002</c:v>
                </c:pt>
                <c:pt idx="4337">
                  <c:v>1065.96997100002</c:v>
                </c:pt>
                <c:pt idx="4338">
                  <c:v>1014.84002700002</c:v>
                </c:pt>
                <c:pt idx="4339">
                  <c:v>1033.06994600002</c:v>
                </c:pt>
                <c:pt idx="4340">
                  <c:v>1036.33996600002</c:v>
                </c:pt>
                <c:pt idx="4341">
                  <c:v>1039.94995100002</c:v>
                </c:pt>
                <c:pt idx="4342">
                  <c:v>1005.84997600002</c:v>
                </c:pt>
                <c:pt idx="4343">
                  <c:v>1042.43994100002</c:v>
                </c:pt>
                <c:pt idx="4344">
                  <c:v>1040.01001000002</c:v>
                </c:pt>
                <c:pt idx="4345">
                  <c:v>1013.66998300002</c:v>
                </c:pt>
                <c:pt idx="4346">
                  <c:v>1006.04998800002</c:v>
                </c:pt>
                <c:pt idx="4347">
                  <c:v>1013.90002400002</c:v>
                </c:pt>
                <c:pt idx="4348">
                  <c:v>1032.30004900002</c:v>
                </c:pt>
                <c:pt idx="4349">
                  <c:v>1023.28997800002</c:v>
                </c:pt>
                <c:pt idx="4350">
                  <c:v>1016.46002200002</c:v>
                </c:pt>
                <c:pt idx="4351">
                  <c:v>997.849976000021</c:v>
                </c:pt>
                <c:pt idx="4352">
                  <c:v>989.890015000021</c:v>
                </c:pt>
                <c:pt idx="4353">
                  <c:v>984.36999500002</c:v>
                </c:pt>
                <c:pt idx="4354">
                  <c:v>1027.85998500002</c:v>
                </c:pt>
                <c:pt idx="4355">
                  <c:v>1031.63000500002</c:v>
                </c:pt>
                <c:pt idx="4356">
                  <c:v>1061.47998000002</c:v>
                </c:pt>
                <c:pt idx="4357">
                  <c:v>1071.84997600002</c:v>
                </c:pt>
                <c:pt idx="4358">
                  <c:v>1042.52002000002</c:v>
                </c:pt>
                <c:pt idx="4359">
                  <c:v>1076.05004900002</c:v>
                </c:pt>
                <c:pt idx="4360">
                  <c:v>1087.35998500002</c:v>
                </c:pt>
                <c:pt idx="4361">
                  <c:v>1083.00000000002</c:v>
                </c:pt>
                <c:pt idx="4362">
                  <c:v>1094.86999500002</c:v>
                </c:pt>
                <c:pt idx="4363">
                  <c:v>1073.59997600002</c:v>
                </c:pt>
                <c:pt idx="4364">
                  <c:v>1061.45996100002</c:v>
                </c:pt>
                <c:pt idx="4365">
                  <c:v>1017.58001700002</c:v>
                </c:pt>
                <c:pt idx="4366">
                  <c:v>1008.92999300002</c:v>
                </c:pt>
                <c:pt idx="4367">
                  <c:v>1006.51001000002</c:v>
                </c:pt>
                <c:pt idx="4368">
                  <c:v>1032.67004400002</c:v>
                </c:pt>
                <c:pt idx="4369">
                  <c:v>996.179993000021</c:v>
                </c:pt>
                <c:pt idx="4370">
                  <c:v>986.409973000021</c:v>
                </c:pt>
                <c:pt idx="4371">
                  <c:v>1001.40997300002</c:v>
                </c:pt>
                <c:pt idx="4372">
                  <c:v>1016.55999800002</c:v>
                </c:pt>
                <c:pt idx="4373">
                  <c:v>985.520020000021</c:v>
                </c:pt>
                <c:pt idx="4374">
                  <c:v>983.049988000021</c:v>
                </c:pt>
                <c:pt idx="4375">
                  <c:v>987.070007000021</c:v>
                </c:pt>
                <c:pt idx="4376">
                  <c:v>971.729980000021</c:v>
                </c:pt>
                <c:pt idx="4377">
                  <c:v>968.969971000021</c:v>
                </c:pt>
                <c:pt idx="4378">
                  <c:v>970.549988000021</c:v>
                </c:pt>
                <c:pt idx="4379">
                  <c:v>957.04998800002</c:v>
                </c:pt>
                <c:pt idx="4380">
                  <c:v>969.960022000021</c:v>
                </c:pt>
                <c:pt idx="4381">
                  <c:v>971.609985000021</c:v>
                </c:pt>
                <c:pt idx="4382">
                  <c:v>956.770020000021</c:v>
                </c:pt>
                <c:pt idx="4383">
                  <c:v>951.90002400002</c:v>
                </c:pt>
                <c:pt idx="4384">
                  <c:v>982.090027000021</c:v>
                </c:pt>
                <c:pt idx="4385">
                  <c:v>1014.90997300002</c:v>
                </c:pt>
                <c:pt idx="4386">
                  <c:v>1005.88000500002</c:v>
                </c:pt>
                <c:pt idx="4387">
                  <c:v>1001.46997100002</c:v>
                </c:pt>
                <c:pt idx="4388">
                  <c:v>1015.91998300002</c:v>
                </c:pt>
                <c:pt idx="4389">
                  <c:v>994.690002000021</c:v>
                </c:pt>
                <c:pt idx="4390">
                  <c:v>999.280029000021</c:v>
                </c:pt>
                <c:pt idx="4391">
                  <c:v>974.489990000021</c:v>
                </c:pt>
                <c:pt idx="4392">
                  <c:v>994.799988000021</c:v>
                </c:pt>
                <c:pt idx="4393">
                  <c:v>1009.73999000002</c:v>
                </c:pt>
                <c:pt idx="4394">
                  <c:v>991.070007000021</c:v>
                </c:pt>
                <c:pt idx="4395">
                  <c:v>982.979980000021</c:v>
                </c:pt>
                <c:pt idx="4396">
                  <c:v>990.229980000021</c:v>
                </c:pt>
                <c:pt idx="4397">
                  <c:v>983.960022000021</c:v>
                </c:pt>
                <c:pt idx="4398">
                  <c:v>986.820007000021</c:v>
                </c:pt>
                <c:pt idx="4399">
                  <c:v>964.28997800002</c:v>
                </c:pt>
                <c:pt idx="4400">
                  <c:v>958.82000700002</c:v>
                </c:pt>
                <c:pt idx="4401">
                  <c:v>970.53997800002</c:v>
                </c:pt>
                <c:pt idx="4402">
                  <c:v>1029.79003900002</c:v>
                </c:pt>
                <c:pt idx="4403">
                  <c:v>1030.44995100002</c:v>
                </c:pt>
                <c:pt idx="4404">
                  <c:v>1077.01001000002</c:v>
                </c:pt>
                <c:pt idx="4405">
                  <c:v>1082.18994100002</c:v>
                </c:pt>
                <c:pt idx="4406">
                  <c:v>1074.96997100002</c:v>
                </c:pt>
                <c:pt idx="4407">
                  <c:v>1080.23999000002</c:v>
                </c:pt>
                <c:pt idx="4408">
                  <c:v>1093.11999500002</c:v>
                </c:pt>
                <c:pt idx="4409">
                  <c:v>1047.09997600002</c:v>
                </c:pt>
                <c:pt idx="4410">
                  <c:v>1066.56994600002</c:v>
                </c:pt>
                <c:pt idx="4411">
                  <c:v>1066.30004900002</c:v>
                </c:pt>
                <c:pt idx="4412">
                  <c:v>1061.93005400002</c:v>
                </c:pt>
                <c:pt idx="4413">
                  <c:v>1046.71997100002</c:v>
                </c:pt>
                <c:pt idx="4414">
                  <c:v>1018.65997300002</c:v>
                </c:pt>
                <c:pt idx="4415">
                  <c:v>1022.63000500002</c:v>
                </c:pt>
                <c:pt idx="4416">
                  <c:v>1063.45996100002</c:v>
                </c:pt>
                <c:pt idx="4417">
                  <c:v>1064.06005900002</c:v>
                </c:pt>
                <c:pt idx="4418">
                  <c:v>1050.69995100002</c:v>
                </c:pt>
                <c:pt idx="4419">
                  <c:v>1053.28002900002</c:v>
                </c:pt>
                <c:pt idx="4420">
                  <c:v>1046.30004900002</c:v>
                </c:pt>
                <c:pt idx="4421">
                  <c:v>1023.52002000002</c:v>
                </c:pt>
                <c:pt idx="4422">
                  <c:v>1033.14001500002</c:v>
                </c:pt>
                <c:pt idx="4423">
                  <c:v>1026.15002400002</c:v>
                </c:pt>
                <c:pt idx="4424">
                  <c:v>1048.31005900002</c:v>
                </c:pt>
                <c:pt idx="4425">
                  <c:v>1053.07995600002</c:v>
                </c:pt>
                <c:pt idx="4426">
                  <c:v>1054.89001500002</c:v>
                </c:pt>
                <c:pt idx="4427">
                  <c:v>1083.56005900002</c:v>
                </c:pt>
                <c:pt idx="4428">
                  <c:v>1081.04003900002</c:v>
                </c:pt>
                <c:pt idx="4429">
                  <c:v>1102.43994100002</c:v>
                </c:pt>
                <c:pt idx="4430">
                  <c:v>1112.93005400002</c:v>
                </c:pt>
                <c:pt idx="4431">
                  <c:v>1108.11999500002</c:v>
                </c:pt>
                <c:pt idx="4432">
                  <c:v>1083.18994100002</c:v>
                </c:pt>
                <c:pt idx="4433">
                  <c:v>1107.13000500002</c:v>
                </c:pt>
                <c:pt idx="4434">
                  <c:v>1116.79003900002</c:v>
                </c:pt>
                <c:pt idx="4435">
                  <c:v>1106.06005900002</c:v>
                </c:pt>
                <c:pt idx="4436">
                  <c:v>1113.20996100002</c:v>
                </c:pt>
                <c:pt idx="4437">
                  <c:v>1136.34997600002</c:v>
                </c:pt>
                <c:pt idx="4438">
                  <c:v>1136.26001000002</c:v>
                </c:pt>
                <c:pt idx="4439">
                  <c:v>1152.78002900003</c:v>
                </c:pt>
                <c:pt idx="4440">
                  <c:v>1135.84997600002</c:v>
                </c:pt>
                <c:pt idx="4441">
                  <c:v>1118.76001000002</c:v>
                </c:pt>
                <c:pt idx="4442">
                  <c:v>1143.55004900002</c:v>
                </c:pt>
                <c:pt idx="4443">
                  <c:v>1160.42004400003</c:v>
                </c:pt>
                <c:pt idx="4444">
                  <c:v>1155.96997100003</c:v>
                </c:pt>
                <c:pt idx="4445">
                  <c:v>1148.14001500002</c:v>
                </c:pt>
                <c:pt idx="4446">
                  <c:v>1162.93005400003</c:v>
                </c:pt>
                <c:pt idx="4447">
                  <c:v>1154.47998000003</c:v>
                </c:pt>
                <c:pt idx="4448">
                  <c:v>1112.48999000003</c:v>
                </c:pt>
                <c:pt idx="4449">
                  <c:v>1112.84997600002</c:v>
                </c:pt>
                <c:pt idx="4450">
                  <c:v>1113.68005400002</c:v>
                </c:pt>
                <c:pt idx="4451">
                  <c:v>1131.44995100003</c:v>
                </c:pt>
                <c:pt idx="4452">
                  <c:v>1130.05004900002</c:v>
                </c:pt>
                <c:pt idx="4453">
                  <c:v>1172.57995600003</c:v>
                </c:pt>
                <c:pt idx="4454">
                  <c:v>1173.31005900003</c:v>
                </c:pt>
                <c:pt idx="4455">
                  <c:v>1181.81994600003</c:v>
                </c:pt>
                <c:pt idx="4456">
                  <c:v>1197.89001500003</c:v>
                </c:pt>
                <c:pt idx="4457">
                  <c:v>1185.13000500003</c:v>
                </c:pt>
                <c:pt idx="4458">
                  <c:v>1198.56994600003</c:v>
                </c:pt>
                <c:pt idx="4459">
                  <c:v>1224.76001000003</c:v>
                </c:pt>
                <c:pt idx="4460">
                  <c:v>1231.71997100003</c:v>
                </c:pt>
                <c:pt idx="4461">
                  <c:v>1213.10998500003</c:v>
                </c:pt>
                <c:pt idx="4462">
                  <c:v>1195.55004900003</c:v>
                </c:pt>
                <c:pt idx="4463">
                  <c:v>1212.98999000003</c:v>
                </c:pt>
                <c:pt idx="4464">
                  <c:v>1228.23999000003</c:v>
                </c:pt>
                <c:pt idx="4465">
                  <c:v>1229.31994600003</c:v>
                </c:pt>
                <c:pt idx="4466">
                  <c:v>1203.91003400003</c:v>
                </c:pt>
                <c:pt idx="4467">
                  <c:v>1241.57995600003</c:v>
                </c:pt>
                <c:pt idx="4468">
                  <c:v>1239.63000500003</c:v>
                </c:pt>
                <c:pt idx="4469">
                  <c:v>1247.90002400003</c:v>
                </c:pt>
                <c:pt idx="4470">
                  <c:v>1225.89001500003</c:v>
                </c:pt>
                <c:pt idx="4471">
                  <c:v>1223.40002400003</c:v>
                </c:pt>
                <c:pt idx="4472">
                  <c:v>1200.17004400003</c:v>
                </c:pt>
                <c:pt idx="4473">
                  <c:v>1191.69995100003</c:v>
                </c:pt>
                <c:pt idx="4474">
                  <c:v>1188.32995600003</c:v>
                </c:pt>
                <c:pt idx="4475">
                  <c:v>1214.57995600003</c:v>
                </c:pt>
                <c:pt idx="4476">
                  <c:v>1205.23999000003</c:v>
                </c:pt>
                <c:pt idx="4477">
                  <c:v>1201.68994100003</c:v>
                </c:pt>
                <c:pt idx="4478">
                  <c:v>1217.36999500003</c:v>
                </c:pt>
                <c:pt idx="4479">
                  <c:v>1245.75000000003</c:v>
                </c:pt>
                <c:pt idx="4480">
                  <c:v>1231.33996600003</c:v>
                </c:pt>
                <c:pt idx="4481">
                  <c:v>1281.89001500003</c:v>
                </c:pt>
                <c:pt idx="4482">
                  <c:v>1298.36999500003</c:v>
                </c:pt>
                <c:pt idx="4483">
                  <c:v>1295.16003400003</c:v>
                </c:pt>
                <c:pt idx="4484">
                  <c:v>1268.65002400003</c:v>
                </c:pt>
                <c:pt idx="4485">
                  <c:v>1280.56994600003</c:v>
                </c:pt>
                <c:pt idx="4486">
                  <c:v>1295.73999000003</c:v>
                </c:pt>
                <c:pt idx="4487">
                  <c:v>1294.46997100003</c:v>
                </c:pt>
                <c:pt idx="4488">
                  <c:v>1291.98999000003</c:v>
                </c:pt>
                <c:pt idx="4489">
                  <c:v>1255.93994100003</c:v>
                </c:pt>
                <c:pt idx="4490">
                  <c:v>1259.91003400003</c:v>
                </c:pt>
                <c:pt idx="4491">
                  <c:v>1240.78002900003</c:v>
                </c:pt>
                <c:pt idx="4492">
                  <c:v>1257.63000500003</c:v>
                </c:pt>
                <c:pt idx="4493">
                  <c:v>1268.52002000003</c:v>
                </c:pt>
                <c:pt idx="4494">
                  <c:v>1253.76001000003</c:v>
                </c:pt>
                <c:pt idx="4495">
                  <c:v>1278.31005900003</c:v>
                </c:pt>
                <c:pt idx="4496">
                  <c:v>1280.53002900003</c:v>
                </c:pt>
                <c:pt idx="4497">
                  <c:v>1275.17004400003</c:v>
                </c:pt>
                <c:pt idx="4498">
                  <c:v>1263.78002900003</c:v>
                </c:pt>
                <c:pt idx="4499">
                  <c:v>1276.93994100003</c:v>
                </c:pt>
                <c:pt idx="4500">
                  <c:v>1264.33996600003</c:v>
                </c:pt>
                <c:pt idx="4501">
                  <c:v>1267.38000500003</c:v>
                </c:pt>
                <c:pt idx="4502">
                  <c:v>1229.71997100003</c:v>
                </c:pt>
                <c:pt idx="4503">
                  <c:v>1215.13000500003</c:v>
                </c:pt>
                <c:pt idx="4504">
                  <c:v>1217.17004400003</c:v>
                </c:pt>
                <c:pt idx="4505">
                  <c:v>1207.28002900003</c:v>
                </c:pt>
                <c:pt idx="4506">
                  <c:v>1223.14001500003</c:v>
                </c:pt>
                <c:pt idx="4507">
                  <c:v>1240.69995100003</c:v>
                </c:pt>
                <c:pt idx="4508">
                  <c:v>1240.36999500003</c:v>
                </c:pt>
                <c:pt idx="4509">
                  <c:v>1251.90002400003</c:v>
                </c:pt>
                <c:pt idx="4510">
                  <c:v>1253.63000500003</c:v>
                </c:pt>
                <c:pt idx="4511">
                  <c:v>1284.81005900003</c:v>
                </c:pt>
                <c:pt idx="4512">
                  <c:v>1299.68994100003</c:v>
                </c:pt>
                <c:pt idx="4513">
                  <c:v>1299.72998000003</c:v>
                </c:pt>
                <c:pt idx="4514">
                  <c:v>1314.65002400003</c:v>
                </c:pt>
                <c:pt idx="4515">
                  <c:v>1304.54003900003</c:v>
                </c:pt>
                <c:pt idx="4516">
                  <c:v>1306.64001500003</c:v>
                </c:pt>
                <c:pt idx="4517">
                  <c:v>1309.05004900003</c:v>
                </c:pt>
                <c:pt idx="4518">
                  <c:v>1318.93005400003</c:v>
                </c:pt>
                <c:pt idx="4519">
                  <c:v>1332.32995600003</c:v>
                </c:pt>
                <c:pt idx="4520">
                  <c:v>1341.19995100003</c:v>
                </c:pt>
                <c:pt idx="4521">
                  <c:v>1361.08996600003</c:v>
                </c:pt>
                <c:pt idx="4522">
                  <c:v>1360.18994100003</c:v>
                </c:pt>
                <c:pt idx="4523">
                  <c:v>1373.26001000003</c:v>
                </c:pt>
                <c:pt idx="4524">
                  <c:v>1361.90002400003</c:v>
                </c:pt>
                <c:pt idx="4525">
                  <c:v>1386.72998000003</c:v>
                </c:pt>
                <c:pt idx="4526">
                  <c:v>1370.56005900003</c:v>
                </c:pt>
                <c:pt idx="4527">
                  <c:v>1332.28002900003</c:v>
                </c:pt>
                <c:pt idx="4528">
                  <c:v>1350.80004900003</c:v>
                </c:pt>
                <c:pt idx="4529">
                  <c:v>1357.63000500003</c:v>
                </c:pt>
                <c:pt idx="4530">
                  <c:v>1347.77002000003</c:v>
                </c:pt>
                <c:pt idx="4531">
                  <c:v>1382.81994600003</c:v>
                </c:pt>
                <c:pt idx="4532">
                  <c:v>1376.80004900003</c:v>
                </c:pt>
                <c:pt idx="4533">
                  <c:v>1400.13000500003</c:v>
                </c:pt>
                <c:pt idx="4534">
                  <c:v>1392.26001000003</c:v>
                </c:pt>
                <c:pt idx="4535">
                  <c:v>1366.31994600003</c:v>
                </c:pt>
                <c:pt idx="4536">
                  <c:v>1388.15002400003</c:v>
                </c:pt>
                <c:pt idx="4537">
                  <c:v>1339.64001500003</c:v>
                </c:pt>
                <c:pt idx="4538">
                  <c:v>1325.75000000003</c:v>
                </c:pt>
                <c:pt idx="4539">
                  <c:v>1309.31005900003</c:v>
                </c:pt>
                <c:pt idx="4540">
                  <c:v>1335.51001000003</c:v>
                </c:pt>
                <c:pt idx="4541">
                  <c:v>1303.69995100003</c:v>
                </c:pt>
                <c:pt idx="4542">
                  <c:v>1335.33996600003</c:v>
                </c:pt>
                <c:pt idx="4543">
                  <c:v>1337.09997600003</c:v>
                </c:pt>
                <c:pt idx="4544">
                  <c:v>1375.31994600003</c:v>
                </c:pt>
                <c:pt idx="4545">
                  <c:v>1381.69995100003</c:v>
                </c:pt>
                <c:pt idx="4546">
                  <c:v>1392.56005900003</c:v>
                </c:pt>
                <c:pt idx="4547">
                  <c:v>1382.40002400003</c:v>
                </c:pt>
                <c:pt idx="4548">
                  <c:v>1396.94995100003</c:v>
                </c:pt>
                <c:pt idx="4549">
                  <c:v>1404.86999500003</c:v>
                </c:pt>
                <c:pt idx="4550">
                  <c:v>1414.71997100003</c:v>
                </c:pt>
                <c:pt idx="4551">
                  <c:v>1420.66003400003</c:v>
                </c:pt>
                <c:pt idx="4552">
                  <c:v>1417.58996600003</c:v>
                </c:pt>
                <c:pt idx="4553">
                  <c:v>1426.70996100003</c:v>
                </c:pt>
                <c:pt idx="4554">
                  <c:v>1394.02002000003</c:v>
                </c:pt>
                <c:pt idx="4555">
                  <c:v>1409.31005900003</c:v>
                </c:pt>
                <c:pt idx="4556">
                  <c:v>1422.13000500003</c:v>
                </c:pt>
                <c:pt idx="4557">
                  <c:v>1387.40002400003</c:v>
                </c:pt>
                <c:pt idx="4558">
                  <c:v>1378.10998500003</c:v>
                </c:pt>
                <c:pt idx="4559">
                  <c:v>1370.60998500003</c:v>
                </c:pt>
                <c:pt idx="4560">
                  <c:v>1377.41003400003</c:v>
                </c:pt>
                <c:pt idx="4561">
                  <c:v>1420.02002000003</c:v>
                </c:pt>
                <c:pt idx="4562">
                  <c:v>1419.92004400003</c:v>
                </c:pt>
                <c:pt idx="4563">
                  <c:v>1417.38000500003</c:v>
                </c:pt>
                <c:pt idx="4564">
                  <c:v>1416.39001500003</c:v>
                </c:pt>
                <c:pt idx="4565">
                  <c:v>1443.13000500003</c:v>
                </c:pt>
                <c:pt idx="4566">
                  <c:v>1429.38000500003</c:v>
                </c:pt>
                <c:pt idx="4567">
                  <c:v>1429.56005900003</c:v>
                </c:pt>
                <c:pt idx="4568">
                  <c:v>1440.07995600003</c:v>
                </c:pt>
                <c:pt idx="4569">
                  <c:v>1436.72998000003</c:v>
                </c:pt>
                <c:pt idx="4570">
                  <c:v>1414.61999500003</c:v>
                </c:pt>
                <c:pt idx="4571">
                  <c:v>1409.64001500003</c:v>
                </c:pt>
                <c:pt idx="4572">
                  <c:v>1443.52002000003</c:v>
                </c:pt>
                <c:pt idx="4573">
                  <c:v>1439.86999500003</c:v>
                </c:pt>
                <c:pt idx="4574">
                  <c:v>1407.51001000003</c:v>
                </c:pt>
                <c:pt idx="4575">
                  <c:v>1393.75000000003</c:v>
                </c:pt>
                <c:pt idx="4576">
                  <c:v>1364.69995100003</c:v>
                </c:pt>
                <c:pt idx="4577">
                  <c:v>1378.90002400003</c:v>
                </c:pt>
                <c:pt idx="4578">
                  <c:v>1363.48999000003</c:v>
                </c:pt>
                <c:pt idx="4579">
                  <c:v>1373.31994600003</c:v>
                </c:pt>
                <c:pt idx="4580">
                  <c:v>1419.31005900003</c:v>
                </c:pt>
                <c:pt idx="4581">
                  <c:v>1411.35998500003</c:v>
                </c:pt>
                <c:pt idx="4582">
                  <c:v>1420.10998500003</c:v>
                </c:pt>
                <c:pt idx="4583">
                  <c:v>1424.25000000003</c:v>
                </c:pt>
                <c:pt idx="4584">
                  <c:v>1447.07995600003</c:v>
                </c:pt>
                <c:pt idx="4585">
                  <c:v>1431.89001500003</c:v>
                </c:pt>
                <c:pt idx="4586">
                  <c:v>1419.77002000003</c:v>
                </c:pt>
                <c:pt idx="4587">
                  <c:v>1432.38000500003</c:v>
                </c:pt>
                <c:pt idx="4588">
                  <c:v>1406.91003400003</c:v>
                </c:pt>
                <c:pt idx="4589">
                  <c:v>1418.05004900003</c:v>
                </c:pt>
                <c:pt idx="4590">
                  <c:v>1383.66003400003</c:v>
                </c:pt>
                <c:pt idx="4591">
                  <c:v>1388.95996100003</c:v>
                </c:pt>
                <c:pt idx="4592">
                  <c:v>1416.95996100003</c:v>
                </c:pt>
                <c:pt idx="4593">
                  <c:v>1417.27002000003</c:v>
                </c:pt>
                <c:pt idx="4594">
                  <c:v>1396.81994600003</c:v>
                </c:pt>
                <c:pt idx="4595">
                  <c:v>1403.28002900003</c:v>
                </c:pt>
                <c:pt idx="4596">
                  <c:v>1400.00000000003</c:v>
                </c:pt>
                <c:pt idx="4597">
                  <c:v>1431.31005900003</c:v>
                </c:pt>
                <c:pt idx="4598">
                  <c:v>1426.17004400003</c:v>
                </c:pt>
                <c:pt idx="4599">
                  <c:v>1431.70996100003</c:v>
                </c:pt>
                <c:pt idx="4600">
                  <c:v>1448.17004400003</c:v>
                </c:pt>
                <c:pt idx="4601">
                  <c:v>1443.18994100003</c:v>
                </c:pt>
                <c:pt idx="4602">
                  <c:v>1443.85998500004</c:v>
                </c:pt>
                <c:pt idx="4603">
                  <c:v>1470.36999500004</c:v>
                </c:pt>
                <c:pt idx="4604">
                  <c:v>1470.01001000003</c:v>
                </c:pt>
                <c:pt idx="4605">
                  <c:v>1467.92004400003</c:v>
                </c:pt>
                <c:pt idx="4606">
                  <c:v>1463.56994600004</c:v>
                </c:pt>
                <c:pt idx="4607">
                  <c:v>1496.57995600004</c:v>
                </c:pt>
                <c:pt idx="4608">
                  <c:v>1501.26001000004</c:v>
                </c:pt>
                <c:pt idx="4609">
                  <c:v>1514.26001000004</c:v>
                </c:pt>
                <c:pt idx="4610">
                  <c:v>1530.65002400004</c:v>
                </c:pt>
                <c:pt idx="4611">
                  <c:v>1520.45996100004</c:v>
                </c:pt>
                <c:pt idx="4612">
                  <c:v>1539.77002000004</c:v>
                </c:pt>
                <c:pt idx="4613">
                  <c:v>1524.78002900004</c:v>
                </c:pt>
                <c:pt idx="4614">
                  <c:v>1534.07995600004</c:v>
                </c:pt>
                <c:pt idx="4615">
                  <c:v>1532.01001000004</c:v>
                </c:pt>
                <c:pt idx="4616">
                  <c:v>1553.61999500004</c:v>
                </c:pt>
                <c:pt idx="4617">
                  <c:v>1552.86999500004</c:v>
                </c:pt>
                <c:pt idx="4618">
                  <c:v>1546.59997600004</c:v>
                </c:pt>
                <c:pt idx="4619">
                  <c:v>1530.42004400004</c:v>
                </c:pt>
                <c:pt idx="4620">
                  <c:v>1531.20996100004</c:v>
                </c:pt>
                <c:pt idx="4621">
                  <c:v>1553.66003400004</c:v>
                </c:pt>
                <c:pt idx="4622">
                  <c:v>1519.22998000004</c:v>
                </c:pt>
                <c:pt idx="4623">
                  <c:v>1491.56994600004</c:v>
                </c:pt>
                <c:pt idx="4624">
                  <c:v>1496.40002400004</c:v>
                </c:pt>
                <c:pt idx="4625">
                  <c:v>1493.07995600004</c:v>
                </c:pt>
                <c:pt idx="4626">
                  <c:v>1487.83996600004</c:v>
                </c:pt>
                <c:pt idx="4627">
                  <c:v>1491.84997600004</c:v>
                </c:pt>
                <c:pt idx="4628">
                  <c:v>1462.60998500004</c:v>
                </c:pt>
                <c:pt idx="4629">
                  <c:v>1465.03002900004</c:v>
                </c:pt>
                <c:pt idx="4630">
                  <c:v>1498.94995100004</c:v>
                </c:pt>
                <c:pt idx="4631">
                  <c:v>1490.91003400004</c:v>
                </c:pt>
                <c:pt idx="4632">
                  <c:v>1500.29003900004</c:v>
                </c:pt>
                <c:pt idx="4633">
                  <c:v>1514.18005400004</c:v>
                </c:pt>
                <c:pt idx="4634">
                  <c:v>1501.33996600004</c:v>
                </c:pt>
                <c:pt idx="4635">
                  <c:v>1484.46997100004</c:v>
                </c:pt>
                <c:pt idx="4636">
                  <c:v>1506.56994600004</c:v>
                </c:pt>
                <c:pt idx="4637">
                  <c:v>1507.48999000004</c:v>
                </c:pt>
                <c:pt idx="4638">
                  <c:v>1484.80004900004</c:v>
                </c:pt>
                <c:pt idx="4639">
                  <c:v>1482.09997600004</c:v>
                </c:pt>
                <c:pt idx="4640">
                  <c:v>1463.75000000004</c:v>
                </c:pt>
                <c:pt idx="4641">
                  <c:v>1462.05004900003</c:v>
                </c:pt>
                <c:pt idx="4642">
                  <c:v>1470.21997100004</c:v>
                </c:pt>
                <c:pt idx="4643">
                  <c:v>1477.13000500004</c:v>
                </c:pt>
                <c:pt idx="4644">
                  <c:v>1470.38000500004</c:v>
                </c:pt>
                <c:pt idx="4645">
                  <c:v>1489.48999000004</c:v>
                </c:pt>
                <c:pt idx="4646">
                  <c:v>1473.21997100004</c:v>
                </c:pt>
                <c:pt idx="4647">
                  <c:v>1466.08996600004</c:v>
                </c:pt>
                <c:pt idx="4648">
                  <c:v>1481.35998500004</c:v>
                </c:pt>
                <c:pt idx="4649">
                  <c:v>1472.98999000004</c:v>
                </c:pt>
                <c:pt idx="4650">
                  <c:v>1441.11999500004</c:v>
                </c:pt>
                <c:pt idx="4651">
                  <c:v>1437.46997100003</c:v>
                </c:pt>
                <c:pt idx="4652">
                  <c:v>1417.50000000003</c:v>
                </c:pt>
                <c:pt idx="4653">
                  <c:v>1402.19995100003</c:v>
                </c:pt>
                <c:pt idx="4654">
                  <c:v>1431.40002400003</c:v>
                </c:pt>
                <c:pt idx="4655">
                  <c:v>1399.86999500003</c:v>
                </c:pt>
                <c:pt idx="4656">
                  <c:v>1407.06994600003</c:v>
                </c:pt>
                <c:pt idx="4657">
                  <c:v>1428.89001500003</c:v>
                </c:pt>
                <c:pt idx="4658">
                  <c:v>1417.77002000003</c:v>
                </c:pt>
                <c:pt idx="4659">
                  <c:v>1398.57995600003</c:v>
                </c:pt>
                <c:pt idx="4660">
                  <c:v>1381.39001500003</c:v>
                </c:pt>
                <c:pt idx="4661">
                  <c:v>1370.04003900003</c:v>
                </c:pt>
                <c:pt idx="4662">
                  <c:v>1381.85998500003</c:v>
                </c:pt>
                <c:pt idx="4663">
                  <c:v>1425.85998500004</c:v>
                </c:pt>
                <c:pt idx="4664">
                  <c:v>1415.39001500003</c:v>
                </c:pt>
                <c:pt idx="4665">
                  <c:v>1442.31005900003</c:v>
                </c:pt>
                <c:pt idx="4666">
                  <c:v>1445.25000000004</c:v>
                </c:pt>
                <c:pt idx="4667">
                  <c:v>1438.41003400004</c:v>
                </c:pt>
                <c:pt idx="4668">
                  <c:v>1453.21997100003</c:v>
                </c:pt>
                <c:pt idx="4669">
                  <c:v>1490.30004900004</c:v>
                </c:pt>
                <c:pt idx="4670">
                  <c:v>1508.36999500004</c:v>
                </c:pt>
                <c:pt idx="4671">
                  <c:v>1493.57995600004</c:v>
                </c:pt>
                <c:pt idx="4672">
                  <c:v>1481.95996100004</c:v>
                </c:pt>
                <c:pt idx="4673">
                  <c:v>1485.51001000004</c:v>
                </c:pt>
                <c:pt idx="4674">
                  <c:v>1495.93005400004</c:v>
                </c:pt>
                <c:pt idx="4675">
                  <c:v>1472.88000500004</c:v>
                </c:pt>
                <c:pt idx="4676">
                  <c:v>1475.66003400004</c:v>
                </c:pt>
                <c:pt idx="4677">
                  <c:v>1459.44995100004</c:v>
                </c:pt>
                <c:pt idx="4678">
                  <c:v>1449.06005900003</c:v>
                </c:pt>
                <c:pt idx="4679">
                  <c:v>1473.47998000004</c:v>
                </c:pt>
                <c:pt idx="4680">
                  <c:v>1436.90002400004</c:v>
                </c:pt>
                <c:pt idx="4681">
                  <c:v>1451.01001000003</c:v>
                </c:pt>
                <c:pt idx="4682">
                  <c:v>1485.50000000004</c:v>
                </c:pt>
                <c:pt idx="4683">
                  <c:v>1497.01001000004</c:v>
                </c:pt>
                <c:pt idx="4684">
                  <c:v>1480.53002900004</c:v>
                </c:pt>
                <c:pt idx="4685">
                  <c:v>1479.46997100004</c:v>
                </c:pt>
                <c:pt idx="4686">
                  <c:v>1453.03002900004</c:v>
                </c:pt>
                <c:pt idx="4687">
                  <c:v>1431.35998500004</c:v>
                </c:pt>
                <c:pt idx="4688">
                  <c:v>1401.35998500004</c:v>
                </c:pt>
                <c:pt idx="4689">
                  <c:v>1415.29003900003</c:v>
                </c:pt>
                <c:pt idx="4690">
                  <c:v>1422.10998500004</c:v>
                </c:pt>
                <c:pt idx="4691">
                  <c:v>1428.42004400003</c:v>
                </c:pt>
                <c:pt idx="4692">
                  <c:v>1415.59997600003</c:v>
                </c:pt>
                <c:pt idx="4693">
                  <c:v>1406.18994100004</c:v>
                </c:pt>
                <c:pt idx="4694">
                  <c:v>1397.09997600003</c:v>
                </c:pt>
                <c:pt idx="4695">
                  <c:v>1421.89001500003</c:v>
                </c:pt>
                <c:pt idx="4696">
                  <c:v>1414.82995600004</c:v>
                </c:pt>
                <c:pt idx="4697">
                  <c:v>1417.08996600004</c:v>
                </c:pt>
                <c:pt idx="4698">
                  <c:v>1399.84997600003</c:v>
                </c:pt>
                <c:pt idx="4699">
                  <c:v>1379.90002400003</c:v>
                </c:pt>
                <c:pt idx="4700">
                  <c:v>1397.46997100003</c:v>
                </c:pt>
                <c:pt idx="4701">
                  <c:v>1396.33996600004</c:v>
                </c:pt>
                <c:pt idx="4702">
                  <c:v>1396.86999500004</c:v>
                </c:pt>
                <c:pt idx="4703">
                  <c:v>1408.17004400003</c:v>
                </c:pt>
                <c:pt idx="4704">
                  <c:v>1413.96997100003</c:v>
                </c:pt>
                <c:pt idx="4705">
                  <c:v>1447.71997100004</c:v>
                </c:pt>
                <c:pt idx="4706">
                  <c:v>1453.86999500004</c:v>
                </c:pt>
                <c:pt idx="4707">
                  <c:v>1463.10998500004</c:v>
                </c:pt>
                <c:pt idx="4708">
                  <c:v>1466.21997100004</c:v>
                </c:pt>
                <c:pt idx="4709">
                  <c:v>1468.54003900004</c:v>
                </c:pt>
                <c:pt idx="4710">
                  <c:v>1464.21997100004</c:v>
                </c:pt>
                <c:pt idx="4711">
                  <c:v>1445.20996100004</c:v>
                </c:pt>
                <c:pt idx="4712">
                  <c:v>1455.04003900004</c:v>
                </c:pt>
                <c:pt idx="4713">
                  <c:v>1491.44995100004</c:v>
                </c:pt>
                <c:pt idx="4714">
                  <c:v>1495.96997100004</c:v>
                </c:pt>
                <c:pt idx="4715">
                  <c:v>1469.50000000004</c:v>
                </c:pt>
                <c:pt idx="4716">
                  <c:v>1481.27002000004</c:v>
                </c:pt>
                <c:pt idx="4717">
                  <c:v>1458.64001500004</c:v>
                </c:pt>
                <c:pt idx="4718">
                  <c:v>1479.19995100004</c:v>
                </c:pt>
                <c:pt idx="4719">
                  <c:v>1479.98999000004</c:v>
                </c:pt>
                <c:pt idx="4720">
                  <c:v>1464.03002900004</c:v>
                </c:pt>
                <c:pt idx="4721">
                  <c:v>1464.65002400004</c:v>
                </c:pt>
                <c:pt idx="4722">
                  <c:v>1453.22998000004</c:v>
                </c:pt>
                <c:pt idx="4723">
                  <c:v>1474.86999500004</c:v>
                </c:pt>
                <c:pt idx="4724">
                  <c:v>1493.52002000004</c:v>
                </c:pt>
                <c:pt idx="4725">
                  <c:v>1488.31005900004</c:v>
                </c:pt>
                <c:pt idx="4726">
                  <c:v>1498.38000500004</c:v>
                </c:pt>
                <c:pt idx="4727">
                  <c:v>1493.06994600004</c:v>
                </c:pt>
                <c:pt idx="4728">
                  <c:v>1505.65002400004</c:v>
                </c:pt>
                <c:pt idx="4729">
                  <c:v>1516.64001500004</c:v>
                </c:pt>
                <c:pt idx="4730">
                  <c:v>1489.56994600004</c:v>
                </c:pt>
                <c:pt idx="4731">
                  <c:v>1481.18994100004</c:v>
                </c:pt>
                <c:pt idx="4732">
                  <c:v>1445.70996100004</c:v>
                </c:pt>
                <c:pt idx="4733">
                  <c:v>1452.48999000004</c:v>
                </c:pt>
                <c:pt idx="4734">
                  <c:v>1431.13000500003</c:v>
                </c:pt>
                <c:pt idx="4735">
                  <c:v>1440.00000000004</c:v>
                </c:pt>
                <c:pt idx="4736">
                  <c:v>1432.10998500004</c:v>
                </c:pt>
                <c:pt idx="4737">
                  <c:v>1428.68005400003</c:v>
                </c:pt>
                <c:pt idx="4738">
                  <c:v>1416.05004900003</c:v>
                </c:pt>
                <c:pt idx="4739">
                  <c:v>1415.92004400003</c:v>
                </c:pt>
                <c:pt idx="4740">
                  <c:v>1392.17004400003</c:v>
                </c:pt>
                <c:pt idx="4741">
                  <c:v>1396.77002000003</c:v>
                </c:pt>
                <c:pt idx="4742">
                  <c:v>1421.06994600003</c:v>
                </c:pt>
                <c:pt idx="4743">
                  <c:v>1386.56994600003</c:v>
                </c:pt>
                <c:pt idx="4744">
                  <c:v>1408.51001000003</c:v>
                </c:pt>
                <c:pt idx="4745">
                  <c:v>1375.47998000003</c:v>
                </c:pt>
                <c:pt idx="4746">
                  <c:v>1368.40002400003</c:v>
                </c:pt>
                <c:pt idx="4747">
                  <c:v>1391.50000000003</c:v>
                </c:pt>
                <c:pt idx="4748">
                  <c:v>1383.75000000003</c:v>
                </c:pt>
                <c:pt idx="4749">
                  <c:v>1398.55004900003</c:v>
                </c:pt>
                <c:pt idx="4750">
                  <c:v>1400.39001500003</c:v>
                </c:pt>
                <c:pt idx="4751">
                  <c:v>1406.32995600003</c:v>
                </c:pt>
                <c:pt idx="4752">
                  <c:v>1379.14001500003</c:v>
                </c:pt>
                <c:pt idx="4753">
                  <c:v>1379.20996100003</c:v>
                </c:pt>
                <c:pt idx="4754">
                  <c:v>1353.43994100003</c:v>
                </c:pt>
                <c:pt idx="4755">
                  <c:v>1315.30004900003</c:v>
                </c:pt>
                <c:pt idx="4756">
                  <c:v>1318.82995600003</c:v>
                </c:pt>
                <c:pt idx="4757">
                  <c:v>1346.70996100003</c:v>
                </c:pt>
                <c:pt idx="4758">
                  <c:v>1324.65002400003</c:v>
                </c:pt>
                <c:pt idx="4759">
                  <c:v>1304.43005400003</c:v>
                </c:pt>
                <c:pt idx="4760">
                  <c:v>1307.81994600003</c:v>
                </c:pt>
                <c:pt idx="4761">
                  <c:v>1326.83996600003</c:v>
                </c:pt>
                <c:pt idx="4762">
                  <c:v>1335.71997100003</c:v>
                </c:pt>
                <c:pt idx="4763">
                  <c:v>1363.72998000003</c:v>
                </c:pt>
                <c:pt idx="4764">
                  <c:v>1353.23999000003</c:v>
                </c:pt>
                <c:pt idx="4765">
                  <c:v>1366.72998000003</c:v>
                </c:pt>
                <c:pt idx="4766">
                  <c:v>1370.90002400003</c:v>
                </c:pt>
                <c:pt idx="4767">
                  <c:v>1369.78002900003</c:v>
                </c:pt>
                <c:pt idx="4768">
                  <c:v>1389.17004400003</c:v>
                </c:pt>
                <c:pt idx="4769">
                  <c:v>1383.97998000003</c:v>
                </c:pt>
                <c:pt idx="4770">
                  <c:v>1388.56005900003</c:v>
                </c:pt>
                <c:pt idx="4771">
                  <c:v>1367.93994100003</c:v>
                </c:pt>
                <c:pt idx="4772">
                  <c:v>1368.68005400003</c:v>
                </c:pt>
                <c:pt idx="4773">
                  <c:v>1377.95996100003</c:v>
                </c:pt>
                <c:pt idx="4774">
                  <c:v>1398.33996600003</c:v>
                </c:pt>
                <c:pt idx="4775">
                  <c:v>1371.81994600003</c:v>
                </c:pt>
                <c:pt idx="4776">
                  <c:v>1381.83996600003</c:v>
                </c:pt>
                <c:pt idx="4777">
                  <c:v>1376.77002000003</c:v>
                </c:pt>
                <c:pt idx="4778">
                  <c:v>1391.53002900003</c:v>
                </c:pt>
                <c:pt idx="4779">
                  <c:v>1413.00000000003</c:v>
                </c:pt>
                <c:pt idx="4780">
                  <c:v>1427.33996600003</c:v>
                </c:pt>
                <c:pt idx="4781">
                  <c:v>1434.36999500004</c:v>
                </c:pt>
                <c:pt idx="4782">
                  <c:v>1415.30004900003</c:v>
                </c:pt>
                <c:pt idx="4783">
                  <c:v>1417.96997100003</c:v>
                </c:pt>
                <c:pt idx="4784">
                  <c:v>1426.30004900003</c:v>
                </c:pt>
                <c:pt idx="4785">
                  <c:v>1424.71997100003</c:v>
                </c:pt>
                <c:pt idx="4786">
                  <c:v>1435.91003400004</c:v>
                </c:pt>
                <c:pt idx="4787">
                  <c:v>1404.21997100003</c:v>
                </c:pt>
                <c:pt idx="4788">
                  <c:v>1405.77002000003</c:v>
                </c:pt>
                <c:pt idx="4789">
                  <c:v>1399.05004900003</c:v>
                </c:pt>
                <c:pt idx="4790">
                  <c:v>1385.55004900003</c:v>
                </c:pt>
                <c:pt idx="4791">
                  <c:v>1389.69995100003</c:v>
                </c:pt>
                <c:pt idx="4792">
                  <c:v>1410.85998500003</c:v>
                </c:pt>
                <c:pt idx="4793">
                  <c:v>1412.73999000003</c:v>
                </c:pt>
                <c:pt idx="4794">
                  <c:v>1452.93994100004</c:v>
                </c:pt>
                <c:pt idx="4795">
                  <c:v>1459.01001000003</c:v>
                </c:pt>
                <c:pt idx="4796">
                  <c:v>1461.76001000003</c:v>
                </c:pt>
                <c:pt idx="4797">
                  <c:v>1474.35998500004</c:v>
                </c:pt>
                <c:pt idx="4798">
                  <c:v>1455.77002000003</c:v>
                </c:pt>
                <c:pt idx="4799">
                  <c:v>1430.95996100004</c:v>
                </c:pt>
                <c:pt idx="4800">
                  <c:v>1437.72998000004</c:v>
                </c:pt>
                <c:pt idx="4801">
                  <c:v>1435.00000000004</c:v>
                </c:pt>
                <c:pt idx="4802">
                  <c:v>1434.45996100004</c:v>
                </c:pt>
                <c:pt idx="4803">
                  <c:v>1425.20996100004</c:v>
                </c:pt>
                <c:pt idx="4804">
                  <c:v>1430.97998000004</c:v>
                </c:pt>
                <c:pt idx="4805">
                  <c:v>1457.31005900003</c:v>
                </c:pt>
                <c:pt idx="4806">
                  <c:v>1443.80004900003</c:v>
                </c:pt>
                <c:pt idx="4807">
                  <c:v>1452.26001000003</c:v>
                </c:pt>
                <c:pt idx="4808">
                  <c:v>1474.79003900004</c:v>
                </c:pt>
                <c:pt idx="4809">
                  <c:v>1438.25000000004</c:v>
                </c:pt>
                <c:pt idx="4810">
                  <c:v>1432.56994600004</c:v>
                </c:pt>
                <c:pt idx="4811">
                  <c:v>1442.14001500003</c:v>
                </c:pt>
                <c:pt idx="4812">
                  <c:v>1480.03002900004</c:v>
                </c:pt>
                <c:pt idx="4813">
                  <c:v>1487.11999500004</c:v>
                </c:pt>
                <c:pt idx="4814">
                  <c:v>1486.71997100004</c:v>
                </c:pt>
                <c:pt idx="4815">
                  <c:v>1488.79003900004</c:v>
                </c:pt>
                <c:pt idx="4816">
                  <c:v>1494.82995600004</c:v>
                </c:pt>
                <c:pt idx="4817">
                  <c:v>1503.89001500004</c:v>
                </c:pt>
                <c:pt idx="4818">
                  <c:v>1516.19995100004</c:v>
                </c:pt>
                <c:pt idx="4819">
                  <c:v>1525.23999000004</c:v>
                </c:pt>
                <c:pt idx="4820">
                  <c:v>1527.13000500004</c:v>
                </c:pt>
                <c:pt idx="4821">
                  <c:v>1527.00000000004</c:v>
                </c:pt>
                <c:pt idx="4822">
                  <c:v>1517.06005900004</c:v>
                </c:pt>
                <c:pt idx="4823">
                  <c:v>1541.69995100004</c:v>
                </c:pt>
                <c:pt idx="4824">
                  <c:v>1558.41003400004</c:v>
                </c:pt>
                <c:pt idx="4825">
                  <c:v>1560.95996100004</c:v>
                </c:pt>
                <c:pt idx="4826">
                  <c:v>1548.53002900004</c:v>
                </c:pt>
                <c:pt idx="4827">
                  <c:v>1571.11999500004</c:v>
                </c:pt>
                <c:pt idx="4828">
                  <c:v>1580.81005900004</c:v>
                </c:pt>
                <c:pt idx="4829">
                  <c:v>1552.10998500004</c:v>
                </c:pt>
                <c:pt idx="4830">
                  <c:v>1568.28002900004</c:v>
                </c:pt>
                <c:pt idx="4831">
                  <c:v>1562.59997600004</c:v>
                </c:pt>
                <c:pt idx="4832">
                  <c:v>1582.55004900004</c:v>
                </c:pt>
                <c:pt idx="4833">
                  <c:v>1578.26001000004</c:v>
                </c:pt>
                <c:pt idx="4834">
                  <c:v>1580.43994100004</c:v>
                </c:pt>
                <c:pt idx="4835">
                  <c:v>1571.50000000004</c:v>
                </c:pt>
                <c:pt idx="4836">
                  <c:v>1607.15002400004</c:v>
                </c:pt>
                <c:pt idx="4837">
                  <c:v>1613.15002400004</c:v>
                </c:pt>
                <c:pt idx="4838">
                  <c:v>1614.40002400004</c:v>
                </c:pt>
                <c:pt idx="4839">
                  <c:v>1619.58996600004</c:v>
                </c:pt>
                <c:pt idx="4840">
                  <c:v>1589.32995600004</c:v>
                </c:pt>
                <c:pt idx="4841">
                  <c:v>1601.91003400004</c:v>
                </c:pt>
                <c:pt idx="4842">
                  <c:v>1609.79003900004</c:v>
                </c:pt>
                <c:pt idx="4843">
                  <c:v>1605.16003400004</c:v>
                </c:pt>
                <c:pt idx="4844">
                  <c:v>1621.16003400004</c:v>
                </c:pt>
                <c:pt idx="4845">
                  <c:v>1627.45996100004</c:v>
                </c:pt>
                <c:pt idx="4846">
                  <c:v>1623.63000500004</c:v>
                </c:pt>
                <c:pt idx="4847">
                  <c:v>1607.61999500004</c:v>
                </c:pt>
                <c:pt idx="4848">
                  <c:v>1596.60998500004</c:v>
                </c:pt>
                <c:pt idx="4849">
                  <c:v>1591.96997100004</c:v>
                </c:pt>
                <c:pt idx="4850">
                  <c:v>1609.26001000004</c:v>
                </c:pt>
                <c:pt idx="4851">
                  <c:v>1613.56994600004</c:v>
                </c:pt>
                <c:pt idx="4852">
                  <c:v>1613.77002000004</c:v>
                </c:pt>
                <c:pt idx="4853">
                  <c:v>1607.58996600004</c:v>
                </c:pt>
                <c:pt idx="4854">
                  <c:v>1624.18994100004</c:v>
                </c:pt>
                <c:pt idx="4855">
                  <c:v>1624.94995100004</c:v>
                </c:pt>
                <c:pt idx="4856">
                  <c:v>1623.76001000004</c:v>
                </c:pt>
                <c:pt idx="4857">
                  <c:v>1621.11999500004</c:v>
                </c:pt>
                <c:pt idx="4858">
                  <c:v>1603.51001000004</c:v>
                </c:pt>
                <c:pt idx="4859">
                  <c:v>1571.82995600004</c:v>
                </c:pt>
                <c:pt idx="4860">
                  <c:v>1563.76001000004</c:v>
                </c:pt>
                <c:pt idx="4861">
                  <c:v>1557.52002000004</c:v>
                </c:pt>
                <c:pt idx="4862">
                  <c:v>1564.81005900004</c:v>
                </c:pt>
                <c:pt idx="4863">
                  <c:v>1564.92004400004</c:v>
                </c:pt>
                <c:pt idx="4864">
                  <c:v>1553.40002400004</c:v>
                </c:pt>
                <c:pt idx="4865">
                  <c:v>1565.78002900004</c:v>
                </c:pt>
                <c:pt idx="4866">
                  <c:v>1545.18005400004</c:v>
                </c:pt>
                <c:pt idx="4867">
                  <c:v>1561.10998500004</c:v>
                </c:pt>
                <c:pt idx="4868">
                  <c:v>1573.48999000004</c:v>
                </c:pt>
                <c:pt idx="4869">
                  <c:v>1545.65002400004</c:v>
                </c:pt>
                <c:pt idx="4870">
                  <c:v>1514.56005900004</c:v>
                </c:pt>
                <c:pt idx="4871">
                  <c:v>1503.64001500004</c:v>
                </c:pt>
                <c:pt idx="4872">
                  <c:v>1480.66003400004</c:v>
                </c:pt>
                <c:pt idx="4873">
                  <c:v>1490.56994600004</c:v>
                </c:pt>
                <c:pt idx="4874">
                  <c:v>1509.01001000004</c:v>
                </c:pt>
                <c:pt idx="4875">
                  <c:v>1507.55004900004</c:v>
                </c:pt>
                <c:pt idx="4876">
                  <c:v>1499.45996100004</c:v>
                </c:pt>
                <c:pt idx="4877">
                  <c:v>1519.63000500004</c:v>
                </c:pt>
                <c:pt idx="4878">
                  <c:v>1523.66003400004</c:v>
                </c:pt>
                <c:pt idx="4879">
                  <c:v>1525.09997600004</c:v>
                </c:pt>
                <c:pt idx="4880">
                  <c:v>1508.23999000004</c:v>
                </c:pt>
                <c:pt idx="4881">
                  <c:v>1534.48999000004</c:v>
                </c:pt>
                <c:pt idx="4882">
                  <c:v>1529.05004900004</c:v>
                </c:pt>
                <c:pt idx="4883">
                  <c:v>1532.68994100004</c:v>
                </c:pt>
                <c:pt idx="4884">
                  <c:v>1506.81005900004</c:v>
                </c:pt>
                <c:pt idx="4885">
                  <c:v>1506.82995600004</c:v>
                </c:pt>
                <c:pt idx="4886">
                  <c:v>1530.51001000004</c:v>
                </c:pt>
                <c:pt idx="4887">
                  <c:v>1538.20996100004</c:v>
                </c:pt>
                <c:pt idx="4888">
                  <c:v>1547.30004900004</c:v>
                </c:pt>
                <c:pt idx="4889">
                  <c:v>1542.41003400004</c:v>
                </c:pt>
                <c:pt idx="4890">
                  <c:v>1519.29003900004</c:v>
                </c:pt>
                <c:pt idx="4891">
                  <c:v>1515.40002400004</c:v>
                </c:pt>
                <c:pt idx="4892">
                  <c:v>1494.06994600004</c:v>
                </c:pt>
                <c:pt idx="4893">
                  <c:v>1497.08996600004</c:v>
                </c:pt>
                <c:pt idx="4894">
                  <c:v>1517.70996100004</c:v>
                </c:pt>
                <c:pt idx="4895">
                  <c:v>1526.90002400004</c:v>
                </c:pt>
                <c:pt idx="4896">
                  <c:v>1511.02002000004</c:v>
                </c:pt>
                <c:pt idx="4897">
                  <c:v>1527.25000000004</c:v>
                </c:pt>
                <c:pt idx="4898">
                  <c:v>1525.28002900004</c:v>
                </c:pt>
                <c:pt idx="4899">
                  <c:v>1511.89001500004</c:v>
                </c:pt>
                <c:pt idx="4900">
                  <c:v>1520.57995600004</c:v>
                </c:pt>
                <c:pt idx="4901">
                  <c:v>1545.19995100004</c:v>
                </c:pt>
                <c:pt idx="4902">
                  <c:v>1528.65002400004</c:v>
                </c:pt>
                <c:pt idx="4903">
                  <c:v>1521.97998000004</c:v>
                </c:pt>
                <c:pt idx="4904">
                  <c:v>1524.38000500004</c:v>
                </c:pt>
                <c:pt idx="4905">
                  <c:v>1505.64001500004</c:v>
                </c:pt>
                <c:pt idx="4906">
                  <c:v>1515.08996600004</c:v>
                </c:pt>
                <c:pt idx="4907">
                  <c:v>1502.06005900004</c:v>
                </c:pt>
                <c:pt idx="4908">
                  <c:v>1486.22998000004</c:v>
                </c:pt>
                <c:pt idx="4909">
                  <c:v>1487.63000500004</c:v>
                </c:pt>
                <c:pt idx="4910">
                  <c:v>1484.40002400004</c:v>
                </c:pt>
                <c:pt idx="4911">
                  <c:v>1484.44995100004</c:v>
                </c:pt>
                <c:pt idx="4912">
                  <c:v>1465.08996600004</c:v>
                </c:pt>
                <c:pt idx="4913">
                  <c:v>1471.77002000004</c:v>
                </c:pt>
                <c:pt idx="4914">
                  <c:v>1469.93994100004</c:v>
                </c:pt>
                <c:pt idx="4915">
                  <c:v>1472.70996100004</c:v>
                </c:pt>
                <c:pt idx="4916">
                  <c:v>1464.33996600004</c:v>
                </c:pt>
                <c:pt idx="4917">
                  <c:v>1491.73999000004</c:v>
                </c:pt>
                <c:pt idx="4918">
                  <c:v>1482.53002900004</c:v>
                </c:pt>
                <c:pt idx="4919">
                  <c:v>1469.34997600004</c:v>
                </c:pt>
                <c:pt idx="4920">
                  <c:v>1476.71997100004</c:v>
                </c:pt>
                <c:pt idx="4921">
                  <c:v>1483.75000000004</c:v>
                </c:pt>
                <c:pt idx="4922">
                  <c:v>1480.67004400004</c:v>
                </c:pt>
                <c:pt idx="4923">
                  <c:v>1499.70996100004</c:v>
                </c:pt>
                <c:pt idx="4924">
                  <c:v>1485.59997600004</c:v>
                </c:pt>
                <c:pt idx="4925">
                  <c:v>1478.55004900004</c:v>
                </c:pt>
                <c:pt idx="4926">
                  <c:v>1489.16003400004</c:v>
                </c:pt>
                <c:pt idx="4927">
                  <c:v>1461.68005400004</c:v>
                </c:pt>
                <c:pt idx="4928">
                  <c:v>1441.13000500004</c:v>
                </c:pt>
                <c:pt idx="4929">
                  <c:v>1408.58996600004</c:v>
                </c:pt>
                <c:pt idx="4930">
                  <c:v>1409.97998000004</c:v>
                </c:pt>
                <c:pt idx="4931">
                  <c:v>1420.80004900003</c:v>
                </c:pt>
                <c:pt idx="4932">
                  <c:v>1406.84997600003</c:v>
                </c:pt>
                <c:pt idx="4933">
                  <c:v>1447.36999500004</c:v>
                </c:pt>
                <c:pt idx="4934">
                  <c:v>1421.20996100004</c:v>
                </c:pt>
                <c:pt idx="4935">
                  <c:v>1437.31005900004</c:v>
                </c:pt>
                <c:pt idx="4936">
                  <c:v>1420.43005400003</c:v>
                </c:pt>
                <c:pt idx="4937">
                  <c:v>1423.76001000003</c:v>
                </c:pt>
                <c:pt idx="4938">
                  <c:v>1409.29003900003</c:v>
                </c:pt>
                <c:pt idx="4939">
                  <c:v>1420.79003900003</c:v>
                </c:pt>
                <c:pt idx="4940">
                  <c:v>1423.70996100004</c:v>
                </c:pt>
                <c:pt idx="4941">
                  <c:v>1427.60998500004</c:v>
                </c:pt>
                <c:pt idx="4942">
                  <c:v>1452.19995100004</c:v>
                </c:pt>
                <c:pt idx="4943">
                  <c:v>1450.16003400004</c:v>
                </c:pt>
                <c:pt idx="4944">
                  <c:v>1456.00000000004</c:v>
                </c:pt>
                <c:pt idx="4945">
                  <c:v>1463.38000500004</c:v>
                </c:pt>
                <c:pt idx="4946">
                  <c:v>1450.35998500004</c:v>
                </c:pt>
                <c:pt idx="4947">
                  <c:v>1459.55004900004</c:v>
                </c:pt>
                <c:pt idx="4948">
                  <c:v>1454.79003900004</c:v>
                </c:pt>
                <c:pt idx="4949">
                  <c:v>1470.63000500004</c:v>
                </c:pt>
                <c:pt idx="4950">
                  <c:v>1480.68005400004</c:v>
                </c:pt>
                <c:pt idx="4951">
                  <c:v>1490.14001500004</c:v>
                </c:pt>
                <c:pt idx="4952">
                  <c:v>1509.26001000004</c:v>
                </c:pt>
                <c:pt idx="4953">
                  <c:v>1521.43005400004</c:v>
                </c:pt>
                <c:pt idx="4954">
                  <c:v>1528.06005900004</c:v>
                </c:pt>
                <c:pt idx="4955">
                  <c:v>1535.21997100004</c:v>
                </c:pt>
                <c:pt idx="4956">
                  <c:v>1540.46997100004</c:v>
                </c:pt>
                <c:pt idx="4957">
                  <c:v>1532.70996100004</c:v>
                </c:pt>
                <c:pt idx="4958">
                  <c:v>1548.80004900004</c:v>
                </c:pt>
                <c:pt idx="4959">
                  <c:v>1549.80004900004</c:v>
                </c:pt>
                <c:pt idx="4960">
                  <c:v>1542.63000500004</c:v>
                </c:pt>
                <c:pt idx="4961">
                  <c:v>1559.50000000004</c:v>
                </c:pt>
                <c:pt idx="4962">
                  <c:v>1568.95996100004</c:v>
                </c:pt>
                <c:pt idx="4963">
                  <c:v>1544.47998000004</c:v>
                </c:pt>
                <c:pt idx="4964">
                  <c:v>1545.27002000004</c:v>
                </c:pt>
                <c:pt idx="4965">
                  <c:v>1531.11999500004</c:v>
                </c:pt>
                <c:pt idx="4966">
                  <c:v>1527.68005400004</c:v>
                </c:pt>
                <c:pt idx="4967">
                  <c:v>1539.45996100004</c:v>
                </c:pt>
                <c:pt idx="4968">
                  <c:v>1521.02002000004</c:v>
                </c:pt>
                <c:pt idx="4969">
                  <c:v>1529.13000500004</c:v>
                </c:pt>
                <c:pt idx="4970">
                  <c:v>1524.42004400004</c:v>
                </c:pt>
                <c:pt idx="4971">
                  <c:v>1529.48999000004</c:v>
                </c:pt>
                <c:pt idx="4972">
                  <c:v>1537.42004400004</c:v>
                </c:pt>
                <c:pt idx="4973">
                  <c:v>1538.13000500004</c:v>
                </c:pt>
                <c:pt idx="4974">
                  <c:v>1537.31005900004</c:v>
                </c:pt>
                <c:pt idx="4975">
                  <c:v>1536.47998000004</c:v>
                </c:pt>
                <c:pt idx="4976">
                  <c:v>1534.35998500004</c:v>
                </c:pt>
                <c:pt idx="4977">
                  <c:v>1515.94995100004</c:v>
                </c:pt>
                <c:pt idx="4978">
                  <c:v>1500.18005400004</c:v>
                </c:pt>
                <c:pt idx="4979">
                  <c:v>1493.75000000004</c:v>
                </c:pt>
                <c:pt idx="4980">
                  <c:v>1508.60998500004</c:v>
                </c:pt>
                <c:pt idx="4981">
                  <c:v>1504.10998500004</c:v>
                </c:pt>
                <c:pt idx="4982">
                  <c:v>1493.52002000004</c:v>
                </c:pt>
                <c:pt idx="4983">
                  <c:v>1490.53002900004</c:v>
                </c:pt>
                <c:pt idx="4984">
                  <c:v>1506.34997600004</c:v>
                </c:pt>
                <c:pt idx="4985">
                  <c:v>1498.05004900004</c:v>
                </c:pt>
                <c:pt idx="4986">
                  <c:v>1503.78002900004</c:v>
                </c:pt>
                <c:pt idx="4987">
                  <c:v>1533.27002000004</c:v>
                </c:pt>
                <c:pt idx="4988">
                  <c:v>1547.66003400004</c:v>
                </c:pt>
                <c:pt idx="4989">
                  <c:v>1555.58996600004</c:v>
                </c:pt>
                <c:pt idx="4990">
                  <c:v>1557.61999500004</c:v>
                </c:pt>
                <c:pt idx="4991">
                  <c:v>1573.43994100004</c:v>
                </c:pt>
                <c:pt idx="4992">
                  <c:v>1577.81994600004</c:v>
                </c:pt>
                <c:pt idx="4993">
                  <c:v>1570.08996600004</c:v>
                </c:pt>
                <c:pt idx="4994">
                  <c:v>1590.48999000004</c:v>
                </c:pt>
                <c:pt idx="4995">
                  <c:v>1602.75000000004</c:v>
                </c:pt>
                <c:pt idx="4996">
                  <c:v>1601.89001500004</c:v>
                </c:pt>
                <c:pt idx="4997">
                  <c:v>1600.76001000004</c:v>
                </c:pt>
                <c:pt idx="4998">
                  <c:v>1593.56994600004</c:v>
                </c:pt>
                <c:pt idx="4999">
                  <c:v>1598.93005400004</c:v>
                </c:pt>
                <c:pt idx="5000">
                  <c:v>1611.94995100004</c:v>
                </c:pt>
                <c:pt idx="5001">
                  <c:v>1618.64001500004</c:v>
                </c:pt>
                <c:pt idx="5002">
                  <c:v>1605.14001500004</c:v>
                </c:pt>
                <c:pt idx="5003">
                  <c:v>1610.10998500004</c:v>
                </c:pt>
                <c:pt idx="5004">
                  <c:v>1627.01001000004</c:v>
                </c:pt>
                <c:pt idx="5005">
                  <c:v>1627.18994100004</c:v>
                </c:pt>
                <c:pt idx="5006">
                  <c:v>1608.73999000004</c:v>
                </c:pt>
                <c:pt idx="5007">
                  <c:v>1601.58996600004</c:v>
                </c:pt>
                <c:pt idx="5008">
                  <c:v>1589.96997100004</c:v>
                </c:pt>
                <c:pt idx="5009">
                  <c:v>1601.14001500004</c:v>
                </c:pt>
                <c:pt idx="5010">
                  <c:v>1585.70996100004</c:v>
                </c:pt>
                <c:pt idx="5011">
                  <c:v>1600.65002400004</c:v>
                </c:pt>
                <c:pt idx="5012">
                  <c:v>1591.75000000004</c:v>
                </c:pt>
                <c:pt idx="5013">
                  <c:v>1600.70996100004</c:v>
                </c:pt>
                <c:pt idx="5014">
                  <c:v>1574.01001000004</c:v>
                </c:pt>
                <c:pt idx="5015">
                  <c:v>1582.29003900004</c:v>
                </c:pt>
                <c:pt idx="5016">
                  <c:v>1575.76001000004</c:v>
                </c:pt>
                <c:pt idx="5017">
                  <c:v>1573.71997100004</c:v>
                </c:pt>
                <c:pt idx="5018">
                  <c:v>1575.58996600004</c:v>
                </c:pt>
                <c:pt idx="5019">
                  <c:v>1571.30004900004</c:v>
                </c:pt>
                <c:pt idx="5020">
                  <c:v>1561.70996100004</c:v>
                </c:pt>
                <c:pt idx="5021">
                  <c:v>1565.88000500004</c:v>
                </c:pt>
                <c:pt idx="5022">
                  <c:v>1558.83996600004</c:v>
                </c:pt>
                <c:pt idx="5023">
                  <c:v>1571.52002000004</c:v>
                </c:pt>
                <c:pt idx="5024">
                  <c:v>1565.72998000004</c:v>
                </c:pt>
                <c:pt idx="5025">
                  <c:v>1581.70996100004</c:v>
                </c:pt>
                <c:pt idx="5026">
                  <c:v>1577.25000000004</c:v>
                </c:pt>
                <c:pt idx="5027">
                  <c:v>1573.11999500004</c:v>
                </c:pt>
                <c:pt idx="5028">
                  <c:v>1597.27002000004</c:v>
                </c:pt>
                <c:pt idx="5029">
                  <c:v>1599.85998500004</c:v>
                </c:pt>
                <c:pt idx="5030">
                  <c:v>1597.68005400004</c:v>
                </c:pt>
                <c:pt idx="5031">
                  <c:v>1607.82995600004</c:v>
                </c:pt>
                <c:pt idx="5032">
                  <c:v>1612.19995100004</c:v>
                </c:pt>
                <c:pt idx="5033">
                  <c:v>1607.38000500004</c:v>
                </c:pt>
                <c:pt idx="5034">
                  <c:v>1589.63000500004</c:v>
                </c:pt>
                <c:pt idx="5035">
                  <c:v>1588.55004900004</c:v>
                </c:pt>
                <c:pt idx="5036">
                  <c:v>1599.43994100004</c:v>
                </c:pt>
                <c:pt idx="5037">
                  <c:v>1586.05004900004</c:v>
                </c:pt>
                <c:pt idx="5038">
                  <c:v>1578.19995100004</c:v>
                </c:pt>
                <c:pt idx="5039">
                  <c:v>1561.83996600004</c:v>
                </c:pt>
                <c:pt idx="5040">
                  <c:v>1567.35998500004</c:v>
                </c:pt>
                <c:pt idx="5041">
                  <c:v>1571.75000000004</c:v>
                </c:pt>
                <c:pt idx="5042">
                  <c:v>1572.85998500004</c:v>
                </c:pt>
                <c:pt idx="5043">
                  <c:v>1568.83996600004</c:v>
                </c:pt>
                <c:pt idx="5044">
                  <c:v>1568.81005900004</c:v>
                </c:pt>
                <c:pt idx="5045">
                  <c:v>1589.93005400004</c:v>
                </c:pt>
                <c:pt idx="5046">
                  <c:v>1601.66003400004</c:v>
                </c:pt>
                <c:pt idx="5047">
                  <c:v>1605.58996600004</c:v>
                </c:pt>
                <c:pt idx="5048">
                  <c:v>1595.54003900004</c:v>
                </c:pt>
                <c:pt idx="5049">
                  <c:v>1571.52002000004</c:v>
                </c:pt>
                <c:pt idx="5050">
                  <c:v>1552.93994100004</c:v>
                </c:pt>
                <c:pt idx="5051">
                  <c:v>1555.92004400004</c:v>
                </c:pt>
                <c:pt idx="5052">
                  <c:v>1546.98999000004</c:v>
                </c:pt>
                <c:pt idx="5053">
                  <c:v>1539.31005900004</c:v>
                </c:pt>
                <c:pt idx="5054">
                  <c:v>1521.18994100004</c:v>
                </c:pt>
                <c:pt idx="5055">
                  <c:v>1533.80004900004</c:v>
                </c:pt>
                <c:pt idx="5056">
                  <c:v>1544.29003900004</c:v>
                </c:pt>
                <c:pt idx="5057">
                  <c:v>1549.88000500004</c:v>
                </c:pt>
                <c:pt idx="5058">
                  <c:v>1538.43005400004</c:v>
                </c:pt>
                <c:pt idx="5059">
                  <c:v>1569.60998500004</c:v>
                </c:pt>
                <c:pt idx="5060">
                  <c:v>1555.58996600004</c:v>
                </c:pt>
                <c:pt idx="5061">
                  <c:v>1565.11999500004</c:v>
                </c:pt>
                <c:pt idx="5062">
                  <c:v>1590.65002400004</c:v>
                </c:pt>
                <c:pt idx="5063">
                  <c:v>1585.81994600004</c:v>
                </c:pt>
                <c:pt idx="5064">
                  <c:v>1575.14001500004</c:v>
                </c:pt>
                <c:pt idx="5065">
                  <c:v>1543.38000500004</c:v>
                </c:pt>
                <c:pt idx="5066">
                  <c:v>1557.10998500004</c:v>
                </c:pt>
                <c:pt idx="5067">
                  <c:v>1579.18005400004</c:v>
                </c:pt>
                <c:pt idx="5068">
                  <c:v>1576.52002000004</c:v>
                </c:pt>
                <c:pt idx="5069">
                  <c:v>1597.29003900004</c:v>
                </c:pt>
                <c:pt idx="5070">
                  <c:v>1619.67004400004</c:v>
                </c:pt>
                <c:pt idx="5071">
                  <c:v>1628.03002900004</c:v>
                </c:pt>
                <c:pt idx="5072">
                  <c:v>1629.27002000004</c:v>
                </c:pt>
                <c:pt idx="5073">
                  <c:v>1628.40002400004</c:v>
                </c:pt>
                <c:pt idx="5074">
                  <c:v>1630.20996100004</c:v>
                </c:pt>
                <c:pt idx="5075">
                  <c:v>1650.93005400004</c:v>
                </c:pt>
                <c:pt idx="5076">
                  <c:v>1653.35998500004</c:v>
                </c:pt>
                <c:pt idx="5077">
                  <c:v>1651.90002400004</c:v>
                </c:pt>
                <c:pt idx="5078">
                  <c:v>1644.31005900004</c:v>
                </c:pt>
                <c:pt idx="5079">
                  <c:v>1651.44995100004</c:v>
                </c:pt>
                <c:pt idx="5080">
                  <c:v>1676.39001500004</c:v>
                </c:pt>
                <c:pt idx="5081">
                  <c:v>1679.84997600004</c:v>
                </c:pt>
                <c:pt idx="5082">
                  <c:v>1686.22998000004</c:v>
                </c:pt>
                <c:pt idx="5083">
                  <c:v>1694.14001500004</c:v>
                </c:pt>
                <c:pt idx="5084">
                  <c:v>1696.77002000004</c:v>
                </c:pt>
                <c:pt idx="5085">
                  <c:v>1701.05004900004</c:v>
                </c:pt>
                <c:pt idx="5086">
                  <c:v>1684.39001500004</c:v>
                </c:pt>
                <c:pt idx="5087">
                  <c:v>1676.83996600004</c:v>
                </c:pt>
                <c:pt idx="5088">
                  <c:v>1672.56005900004</c:v>
                </c:pt>
                <c:pt idx="5089">
                  <c:v>1704.28002900004</c:v>
                </c:pt>
                <c:pt idx="5090">
                  <c:v>1709.09997600004</c:v>
                </c:pt>
                <c:pt idx="5091">
                  <c:v>1694.77002000004</c:v>
                </c:pt>
                <c:pt idx="5092">
                  <c:v>1701.34997600004</c:v>
                </c:pt>
                <c:pt idx="5093">
                  <c:v>1697.04003900004</c:v>
                </c:pt>
                <c:pt idx="5094">
                  <c:v>1685.58996600004</c:v>
                </c:pt>
                <c:pt idx="5095">
                  <c:v>1692.61999500004</c:v>
                </c:pt>
                <c:pt idx="5096">
                  <c:v>1698.34997600004</c:v>
                </c:pt>
                <c:pt idx="5097">
                  <c:v>1705.77002000004</c:v>
                </c:pt>
                <c:pt idx="5098">
                  <c:v>1698.97998000004</c:v>
                </c:pt>
                <c:pt idx="5099">
                  <c:v>1701.69995100004</c:v>
                </c:pt>
                <c:pt idx="5100">
                  <c:v>1688.68005400004</c:v>
                </c:pt>
                <c:pt idx="5101">
                  <c:v>1664.35998500004</c:v>
                </c:pt>
                <c:pt idx="5102">
                  <c:v>1665.06994600004</c:v>
                </c:pt>
                <c:pt idx="5103">
                  <c:v>1670.60998500004</c:v>
                </c:pt>
                <c:pt idx="5104">
                  <c:v>1683.34997600004</c:v>
                </c:pt>
                <c:pt idx="5105">
                  <c:v>1682.92004400004</c:v>
                </c:pt>
                <c:pt idx="5106">
                  <c:v>1668.36999500004</c:v>
                </c:pt>
                <c:pt idx="5107">
                  <c:v>1667.09997600004</c:v>
                </c:pt>
                <c:pt idx="5108">
                  <c:v>1655.35998500004</c:v>
                </c:pt>
                <c:pt idx="5109">
                  <c:v>1645.19995100004</c:v>
                </c:pt>
                <c:pt idx="5110">
                  <c:v>1679.93005400004</c:v>
                </c:pt>
                <c:pt idx="5111">
                  <c:v>1695.82995600004</c:v>
                </c:pt>
                <c:pt idx="5112">
                  <c:v>1705.29003900004</c:v>
                </c:pt>
                <c:pt idx="5113">
                  <c:v>1734.98999000004</c:v>
                </c:pt>
                <c:pt idx="5114">
                  <c:v>1741.90002400004</c:v>
                </c:pt>
                <c:pt idx="5115">
                  <c:v>1744.02002000004</c:v>
                </c:pt>
                <c:pt idx="5116">
                  <c:v>1758.23999000004</c:v>
                </c:pt>
                <c:pt idx="5117">
                  <c:v>1747.34997600004</c:v>
                </c:pt>
                <c:pt idx="5118">
                  <c:v>1746.78002900004</c:v>
                </c:pt>
                <c:pt idx="5119">
                  <c:v>1736.39001500004</c:v>
                </c:pt>
                <c:pt idx="5120">
                  <c:v>1716.61999500004</c:v>
                </c:pt>
                <c:pt idx="5121">
                  <c:v>1729.92004400004</c:v>
                </c:pt>
                <c:pt idx="5122">
                  <c:v>1676.38000500004</c:v>
                </c:pt>
                <c:pt idx="5123">
                  <c:v>1676.30004900004</c:v>
                </c:pt>
                <c:pt idx="5124">
                  <c:v>1686.21997100004</c:v>
                </c:pt>
                <c:pt idx="5125">
                  <c:v>1677.00000000004</c:v>
                </c:pt>
                <c:pt idx="5126">
                  <c:v>1690.48999000004</c:v>
                </c:pt>
                <c:pt idx="5127">
                  <c:v>1711.10998500004</c:v>
                </c:pt>
                <c:pt idx="5128">
                  <c:v>1713.44995100004</c:v>
                </c:pt>
                <c:pt idx="5129">
                  <c:v>1710.75000000004</c:v>
                </c:pt>
                <c:pt idx="5130">
                  <c:v>1713.02002000004</c:v>
                </c:pt>
                <c:pt idx="5131">
                  <c:v>1685.77002000004</c:v>
                </c:pt>
                <c:pt idx="5132">
                  <c:v>1664.53002900004</c:v>
                </c:pt>
                <c:pt idx="5133">
                  <c:v>1657.54003900004</c:v>
                </c:pt>
                <c:pt idx="5134">
                  <c:v>1651.83996600004</c:v>
                </c:pt>
                <c:pt idx="5135">
                  <c:v>1670.46997100004</c:v>
                </c:pt>
                <c:pt idx="5136">
                  <c:v>1654.07995600004</c:v>
                </c:pt>
                <c:pt idx="5137">
                  <c:v>1663.75000000004</c:v>
                </c:pt>
                <c:pt idx="5138">
                  <c:v>1645.82995600004</c:v>
                </c:pt>
                <c:pt idx="5139">
                  <c:v>1661.94995100004</c:v>
                </c:pt>
                <c:pt idx="5140">
                  <c:v>1673.15002400004</c:v>
                </c:pt>
                <c:pt idx="5141">
                  <c:v>1688.60998500004</c:v>
                </c:pt>
                <c:pt idx="5142">
                  <c:v>1675.20996100004</c:v>
                </c:pt>
                <c:pt idx="5143">
                  <c:v>1655.68005400004</c:v>
                </c:pt>
                <c:pt idx="5144">
                  <c:v>1677.52002000004</c:v>
                </c:pt>
                <c:pt idx="5145">
                  <c:v>1672.29003900004</c:v>
                </c:pt>
                <c:pt idx="5146">
                  <c:v>1676.50000000004</c:v>
                </c:pt>
                <c:pt idx="5147">
                  <c:v>1695.66003400004</c:v>
                </c:pt>
                <c:pt idx="5148">
                  <c:v>1670.56994600004</c:v>
                </c:pt>
                <c:pt idx="5149">
                  <c:v>1694.57995600004</c:v>
                </c:pt>
                <c:pt idx="5150">
                  <c:v>1693.78002900004</c:v>
                </c:pt>
                <c:pt idx="5151">
                  <c:v>1684.31994600004</c:v>
                </c:pt>
                <c:pt idx="5152">
                  <c:v>1669.93994100004</c:v>
                </c:pt>
                <c:pt idx="5153">
                  <c:v>1661.02002000004</c:v>
                </c:pt>
                <c:pt idx="5154">
                  <c:v>1661.85998500004</c:v>
                </c:pt>
                <c:pt idx="5155">
                  <c:v>1645.08996600004</c:v>
                </c:pt>
                <c:pt idx="5156">
                  <c:v>1648.22998000004</c:v>
                </c:pt>
                <c:pt idx="5157">
                  <c:v>1653.79003900004</c:v>
                </c:pt>
                <c:pt idx="5158">
                  <c:v>1681.15002400004</c:v>
                </c:pt>
                <c:pt idx="5159">
                  <c:v>1694.45996100004</c:v>
                </c:pt>
                <c:pt idx="5160">
                  <c:v>1679.05004900004</c:v>
                </c:pt>
                <c:pt idx="5161">
                  <c:v>1685.66003400004</c:v>
                </c:pt>
                <c:pt idx="5162">
                  <c:v>1688.97998000004</c:v>
                </c:pt>
                <c:pt idx="5163">
                  <c:v>1672.46997100004</c:v>
                </c:pt>
                <c:pt idx="5164">
                  <c:v>1676.31994600004</c:v>
                </c:pt>
                <c:pt idx="5165">
                  <c:v>1670.72998000004</c:v>
                </c:pt>
                <c:pt idx="5166">
                  <c:v>1679.81005900004</c:v>
                </c:pt>
                <c:pt idx="5167">
                  <c:v>1680.63000500004</c:v>
                </c:pt>
                <c:pt idx="5168">
                  <c:v>1673.03002900004</c:v>
                </c:pt>
                <c:pt idx="5169">
                  <c:v>1703.83996600004</c:v>
                </c:pt>
                <c:pt idx="5170">
                  <c:v>1708.68005400004</c:v>
                </c:pt>
                <c:pt idx="5171">
                  <c:v>1703.66003400004</c:v>
                </c:pt>
                <c:pt idx="5172">
                  <c:v>1706.77002000004</c:v>
                </c:pt>
                <c:pt idx="5173">
                  <c:v>1716.55004900004</c:v>
                </c:pt>
                <c:pt idx="5174">
                  <c:v>1732.73999000004</c:v>
                </c:pt>
                <c:pt idx="5175">
                  <c:v>1739.19995100004</c:v>
                </c:pt>
                <c:pt idx="5176">
                  <c:v>1723.03002900004</c:v>
                </c:pt>
                <c:pt idx="5177">
                  <c:v>1718.85998500004</c:v>
                </c:pt>
                <c:pt idx="5178">
                  <c:v>1704.40002400004</c:v>
                </c:pt>
                <c:pt idx="5179">
                  <c:v>1704.75000000004</c:v>
                </c:pt>
                <c:pt idx="5180">
                  <c:v>1712.06994600004</c:v>
                </c:pt>
                <c:pt idx="5181">
                  <c:v>1694.31994600004</c:v>
                </c:pt>
                <c:pt idx="5182">
                  <c:v>1726.64001500004</c:v>
                </c:pt>
                <c:pt idx="5183">
                  <c:v>1734.04003900004</c:v>
                </c:pt>
                <c:pt idx="5184">
                  <c:v>1728.90002400004</c:v>
                </c:pt>
                <c:pt idx="5185">
                  <c:v>1709.02002000004</c:v>
                </c:pt>
                <c:pt idx="5186">
                  <c:v>1706.43994100004</c:v>
                </c:pt>
                <c:pt idx="5187">
                  <c:v>1701.46997100004</c:v>
                </c:pt>
                <c:pt idx="5188">
                  <c:v>1702.19995100004</c:v>
                </c:pt>
                <c:pt idx="5189">
                  <c:v>1717.14001500004</c:v>
                </c:pt>
                <c:pt idx="5190">
                  <c:v>1700.70996100004</c:v>
                </c:pt>
                <c:pt idx="5191">
                  <c:v>1686.60998500004</c:v>
                </c:pt>
                <c:pt idx="5192">
                  <c:v>1689.93005400004</c:v>
                </c:pt>
                <c:pt idx="5193">
                  <c:v>1686.30004900004</c:v>
                </c:pt>
                <c:pt idx="5194">
                  <c:v>1701.03002900004</c:v>
                </c:pt>
                <c:pt idx="5195">
                  <c:v>1713.83996600004</c:v>
                </c:pt>
                <c:pt idx="5196">
                  <c:v>1715.22998000004</c:v>
                </c:pt>
                <c:pt idx="5197">
                  <c:v>1711.17004400004</c:v>
                </c:pt>
                <c:pt idx="5198">
                  <c:v>1694.81994600004</c:v>
                </c:pt>
                <c:pt idx="5199">
                  <c:v>1657.47998000004</c:v>
                </c:pt>
                <c:pt idx="5200">
                  <c:v>1635.81005900004</c:v>
                </c:pt>
                <c:pt idx="5201">
                  <c:v>1634.78002900004</c:v>
                </c:pt>
                <c:pt idx="5202">
                  <c:v>1623.68994100004</c:v>
                </c:pt>
                <c:pt idx="5203">
                  <c:v>1598.91003400004</c:v>
                </c:pt>
                <c:pt idx="5204">
                  <c:v>1587.10998500004</c:v>
                </c:pt>
                <c:pt idx="5205">
                  <c:v>1600.85998500004</c:v>
                </c:pt>
                <c:pt idx="5206">
                  <c:v>1584.56994600004</c:v>
                </c:pt>
                <c:pt idx="5207">
                  <c:v>1569.01001000004</c:v>
                </c:pt>
                <c:pt idx="5208">
                  <c:v>1580.18005400004</c:v>
                </c:pt>
                <c:pt idx="5209">
                  <c:v>1599.68005400004</c:v>
                </c:pt>
                <c:pt idx="5210">
                  <c:v>1606.36999500004</c:v>
                </c:pt>
                <c:pt idx="5211">
                  <c:v>1571.29003900004</c:v>
                </c:pt>
                <c:pt idx="5212">
                  <c:v>1579.57995600004</c:v>
                </c:pt>
                <c:pt idx="5213">
                  <c:v>1616.56994600004</c:v>
                </c:pt>
                <c:pt idx="5214">
                  <c:v>1612.90002400004</c:v>
                </c:pt>
                <c:pt idx="5215">
                  <c:v>1577.50000000004</c:v>
                </c:pt>
                <c:pt idx="5216">
                  <c:v>1575.39001500004</c:v>
                </c:pt>
                <c:pt idx="5217">
                  <c:v>1565.21997100004</c:v>
                </c:pt>
                <c:pt idx="5218">
                  <c:v>1561.55004900004</c:v>
                </c:pt>
                <c:pt idx="5219">
                  <c:v>1550.96997100004</c:v>
                </c:pt>
                <c:pt idx="5220">
                  <c:v>1520.31005900004</c:v>
                </c:pt>
                <c:pt idx="5221">
                  <c:v>1516.84997600004</c:v>
                </c:pt>
                <c:pt idx="5222">
                  <c:v>1530.26001000004</c:v>
                </c:pt>
                <c:pt idx="5223">
                  <c:v>1573.07995600004</c:v>
                </c:pt>
                <c:pt idx="5224">
                  <c:v>1562.83996600004</c:v>
                </c:pt>
                <c:pt idx="5225">
                  <c:v>1548.93994100004</c:v>
                </c:pt>
                <c:pt idx="5226">
                  <c:v>1548.31994600004</c:v>
                </c:pt>
                <c:pt idx="5227">
                  <c:v>1573.56005900004</c:v>
                </c:pt>
                <c:pt idx="5228">
                  <c:v>1554.48999000004</c:v>
                </c:pt>
                <c:pt idx="5229">
                  <c:v>1551.05004900004</c:v>
                </c:pt>
                <c:pt idx="5230">
                  <c:v>1556.17004400004</c:v>
                </c:pt>
                <c:pt idx="5231">
                  <c:v>1527.00000000004</c:v>
                </c:pt>
                <c:pt idx="5232">
                  <c:v>1538.25000000004</c:v>
                </c:pt>
                <c:pt idx="5233">
                  <c:v>1585.56005900004</c:v>
                </c:pt>
                <c:pt idx="5234">
                  <c:v>1575.22998000004</c:v>
                </c:pt>
                <c:pt idx="5235">
                  <c:v>1586.25000000004</c:v>
                </c:pt>
                <c:pt idx="5236">
                  <c:v>1553.94995100004</c:v>
                </c:pt>
                <c:pt idx="5237">
                  <c:v>1551.55004900004</c:v>
                </c:pt>
                <c:pt idx="5238">
                  <c:v>1533.70996100004</c:v>
                </c:pt>
                <c:pt idx="5239">
                  <c:v>1520.90002400004</c:v>
                </c:pt>
                <c:pt idx="5240">
                  <c:v>1533.06005900004</c:v>
                </c:pt>
                <c:pt idx="5241">
                  <c:v>1501.45996100004</c:v>
                </c:pt>
                <c:pt idx="5242">
                  <c:v>1478.16003400004</c:v>
                </c:pt>
                <c:pt idx="5243">
                  <c:v>1462.17004400004</c:v>
                </c:pt>
                <c:pt idx="5244">
                  <c:v>1468.50000000004</c:v>
                </c:pt>
                <c:pt idx="5245">
                  <c:v>1472.33996600004</c:v>
                </c:pt>
                <c:pt idx="5246">
                  <c:v>1490.59997600004</c:v>
                </c:pt>
                <c:pt idx="5247">
                  <c:v>1466.89001500004</c:v>
                </c:pt>
                <c:pt idx="5248">
                  <c:v>1451.88000500004</c:v>
                </c:pt>
                <c:pt idx="5249">
                  <c:v>1482.33996600004</c:v>
                </c:pt>
                <c:pt idx="5250">
                  <c:v>1489.52002000004</c:v>
                </c:pt>
                <c:pt idx="5251">
                  <c:v>1487.88000500004</c:v>
                </c:pt>
                <c:pt idx="5252">
                  <c:v>1478.53002900004</c:v>
                </c:pt>
                <c:pt idx="5253">
                  <c:v>1510.30004900004</c:v>
                </c:pt>
                <c:pt idx="5254">
                  <c:v>1509.43005400004</c:v>
                </c:pt>
                <c:pt idx="5255">
                  <c:v>1484.93994100004</c:v>
                </c:pt>
                <c:pt idx="5256">
                  <c:v>1500.47998000004</c:v>
                </c:pt>
                <c:pt idx="5257">
                  <c:v>1510.59997600004</c:v>
                </c:pt>
                <c:pt idx="5258">
                  <c:v>1503.83996600004</c:v>
                </c:pt>
                <c:pt idx="5259">
                  <c:v>1494.13000500004</c:v>
                </c:pt>
                <c:pt idx="5260">
                  <c:v>1484.80004900004</c:v>
                </c:pt>
                <c:pt idx="5261">
                  <c:v>1485.64001500004</c:v>
                </c:pt>
                <c:pt idx="5262">
                  <c:v>1496.28002900004</c:v>
                </c:pt>
                <c:pt idx="5263">
                  <c:v>1486.73999000004</c:v>
                </c:pt>
                <c:pt idx="5264">
                  <c:v>1494.32995600004</c:v>
                </c:pt>
                <c:pt idx="5265">
                  <c:v>1534.43005400004</c:v>
                </c:pt>
                <c:pt idx="5266">
                  <c:v>1570.06005900004</c:v>
                </c:pt>
                <c:pt idx="5267">
                  <c:v>1573.58996600004</c:v>
                </c:pt>
                <c:pt idx="5268">
                  <c:v>1576.45996100004</c:v>
                </c:pt>
                <c:pt idx="5269">
                  <c:v>1561.11999500004</c:v>
                </c:pt>
                <c:pt idx="5270">
                  <c:v>1563.43005400004</c:v>
                </c:pt>
                <c:pt idx="5271">
                  <c:v>1550.41003400004</c:v>
                </c:pt>
                <c:pt idx="5272">
                  <c:v>1555.18994100004</c:v>
                </c:pt>
                <c:pt idx="5273">
                  <c:v>1557.69995100004</c:v>
                </c:pt>
                <c:pt idx="5274">
                  <c:v>1570.29003900004</c:v>
                </c:pt>
                <c:pt idx="5275">
                  <c:v>1573.65002400004</c:v>
                </c:pt>
                <c:pt idx="5276">
                  <c:v>1581.94995100004</c:v>
                </c:pt>
                <c:pt idx="5277">
                  <c:v>1579.72998000004</c:v>
                </c:pt>
                <c:pt idx="5278">
                  <c:v>1589.46997100004</c:v>
                </c:pt>
                <c:pt idx="5279">
                  <c:v>1603.68994100004</c:v>
                </c:pt>
                <c:pt idx="5280">
                  <c:v>1572.19995100004</c:v>
                </c:pt>
                <c:pt idx="5281">
                  <c:v>1564.83996600004</c:v>
                </c:pt>
                <c:pt idx="5282">
                  <c:v>1574.70996100004</c:v>
                </c:pt>
                <c:pt idx="5283">
                  <c:v>1583.78002900004</c:v>
                </c:pt>
                <c:pt idx="5284">
                  <c:v>1615.75000000004</c:v>
                </c:pt>
                <c:pt idx="5285">
                  <c:v>1623.98999000004</c:v>
                </c:pt>
                <c:pt idx="5286">
                  <c:v>1625.97998000004</c:v>
                </c:pt>
                <c:pt idx="5287">
                  <c:v>1632.43994100004</c:v>
                </c:pt>
                <c:pt idx="5288">
                  <c:v>1632.17004400004</c:v>
                </c:pt>
                <c:pt idx="5289">
                  <c:v>1621.06994600004</c:v>
                </c:pt>
                <c:pt idx="5290">
                  <c:v>1645.34997600004</c:v>
                </c:pt>
                <c:pt idx="5291">
                  <c:v>1634.86999500004</c:v>
                </c:pt>
                <c:pt idx="5292">
                  <c:v>1622.36999500004</c:v>
                </c:pt>
                <c:pt idx="5293">
                  <c:v>1650.36999500004</c:v>
                </c:pt>
                <c:pt idx="5294">
                  <c:v>1659.19995100004</c:v>
                </c:pt>
                <c:pt idx="5295">
                  <c:v>1655.67004400004</c:v>
                </c:pt>
                <c:pt idx="5296">
                  <c:v>1661.58996600004</c:v>
                </c:pt>
                <c:pt idx="5297">
                  <c:v>1654.13000500004</c:v>
                </c:pt>
                <c:pt idx="5298">
                  <c:v>1632.81005900004</c:v>
                </c:pt>
                <c:pt idx="5299">
                  <c:v>1640.29003900004</c:v>
                </c:pt>
                <c:pt idx="5300">
                  <c:v>1681.14001500004</c:v>
                </c:pt>
                <c:pt idx="5301">
                  <c:v>1689.43005400004</c:v>
                </c:pt>
                <c:pt idx="5302">
                  <c:v>1684.88000500004</c:v>
                </c:pt>
                <c:pt idx="5303">
                  <c:v>1691.07995600004</c:v>
                </c:pt>
                <c:pt idx="5304">
                  <c:v>1693.29003900004</c:v>
                </c:pt>
                <c:pt idx="5305">
                  <c:v>1691.28002900004</c:v>
                </c:pt>
                <c:pt idx="5306">
                  <c:v>1718.54003900004</c:v>
                </c:pt>
                <c:pt idx="5307">
                  <c:v>1727.20996100004</c:v>
                </c:pt>
                <c:pt idx="5308">
                  <c:v>1727.60998500004</c:v>
                </c:pt>
                <c:pt idx="5309">
                  <c:v>1709.60998500004</c:v>
                </c:pt>
                <c:pt idx="5310">
                  <c:v>1700.75000000004</c:v>
                </c:pt>
                <c:pt idx="5311">
                  <c:v>1706.36999500004</c:v>
                </c:pt>
                <c:pt idx="5312">
                  <c:v>1709.57995600004</c:v>
                </c:pt>
                <c:pt idx="5313">
                  <c:v>1725.93005400004</c:v>
                </c:pt>
                <c:pt idx="5314">
                  <c:v>1713.88000500004</c:v>
                </c:pt>
                <c:pt idx="5315">
                  <c:v>1726.76001000004</c:v>
                </c:pt>
                <c:pt idx="5316">
                  <c:v>1744.06994600005</c:v>
                </c:pt>
                <c:pt idx="5317">
                  <c:v>1717.60998500004</c:v>
                </c:pt>
                <c:pt idx="5318">
                  <c:v>1727.80004900004</c:v>
                </c:pt>
                <c:pt idx="5319">
                  <c:v>1732.54003900004</c:v>
                </c:pt>
                <c:pt idx="5320">
                  <c:v>1707.65002400004</c:v>
                </c:pt>
                <c:pt idx="5321">
                  <c:v>1710.17004400004</c:v>
                </c:pt>
                <c:pt idx="5322">
                  <c:v>1703.97998000004</c:v>
                </c:pt>
                <c:pt idx="5323">
                  <c:v>1732.26001000004</c:v>
                </c:pt>
                <c:pt idx="5324">
                  <c:v>1741.53002900004</c:v>
                </c:pt>
                <c:pt idx="5325">
                  <c:v>1749.75000000004</c:v>
                </c:pt>
                <c:pt idx="5326">
                  <c:v>1740.14001500004</c:v>
                </c:pt>
                <c:pt idx="5327">
                  <c:v>1751.10998500004</c:v>
                </c:pt>
                <c:pt idx="5328">
                  <c:v>1768.00000000004</c:v>
                </c:pt>
                <c:pt idx="5329">
                  <c:v>1787.22998000005</c:v>
                </c:pt>
                <c:pt idx="5330">
                  <c:v>1793.81994600005</c:v>
                </c:pt>
                <c:pt idx="5331">
                  <c:v>1801.96997100005</c:v>
                </c:pt>
                <c:pt idx="5332">
                  <c:v>1800.67004400004</c:v>
                </c:pt>
                <c:pt idx="5333">
                  <c:v>1803.81005900004</c:v>
                </c:pt>
                <c:pt idx="5334">
                  <c:v>1808.88000500004</c:v>
                </c:pt>
                <c:pt idx="5335">
                  <c:v>1819.76001000005</c:v>
                </c:pt>
                <c:pt idx="5336">
                  <c:v>1815.53002900005</c:v>
                </c:pt>
                <c:pt idx="5337">
                  <c:v>1775.17004400004</c:v>
                </c:pt>
                <c:pt idx="5338">
                  <c:v>1780.33996600005</c:v>
                </c:pt>
                <c:pt idx="5339">
                  <c:v>1792.77002000004</c:v>
                </c:pt>
                <c:pt idx="5340">
                  <c:v>1791.25000000005</c:v>
                </c:pt>
                <c:pt idx="5341">
                  <c:v>1775.11999500004</c:v>
                </c:pt>
                <c:pt idx="5342">
                  <c:v>1799.93005400004</c:v>
                </c:pt>
                <c:pt idx="5343">
                  <c:v>1804.84997600004</c:v>
                </c:pt>
                <c:pt idx="5344">
                  <c:v>1799.13000500004</c:v>
                </c:pt>
                <c:pt idx="5345">
                  <c:v>1777.45996100005</c:v>
                </c:pt>
                <c:pt idx="5346">
                  <c:v>1786.20996100005</c:v>
                </c:pt>
                <c:pt idx="5347">
                  <c:v>1791.73999000005</c:v>
                </c:pt>
                <c:pt idx="5348">
                  <c:v>1781.96997100005</c:v>
                </c:pt>
                <c:pt idx="5349">
                  <c:v>1783.43994100005</c:v>
                </c:pt>
                <c:pt idx="5350">
                  <c:v>1803.41003400005</c:v>
                </c:pt>
                <c:pt idx="5351">
                  <c:v>1808.56005900004</c:v>
                </c:pt>
                <c:pt idx="5352">
                  <c:v>1790.98999000005</c:v>
                </c:pt>
                <c:pt idx="5353">
                  <c:v>1785.11999500005</c:v>
                </c:pt>
                <c:pt idx="5354">
                  <c:v>1777.92004400004</c:v>
                </c:pt>
                <c:pt idx="5355">
                  <c:v>1766.28002900004</c:v>
                </c:pt>
                <c:pt idx="5356">
                  <c:v>1748.60998500004</c:v>
                </c:pt>
                <c:pt idx="5357">
                  <c:v>1753.55004900004</c:v>
                </c:pt>
                <c:pt idx="5358">
                  <c:v>1763.41003400004</c:v>
                </c:pt>
                <c:pt idx="5359">
                  <c:v>1758.93994100004</c:v>
                </c:pt>
                <c:pt idx="5360">
                  <c:v>1756.90002400004</c:v>
                </c:pt>
                <c:pt idx="5361">
                  <c:v>1759.36999500004</c:v>
                </c:pt>
                <c:pt idx="5362">
                  <c:v>1792.91003400005</c:v>
                </c:pt>
                <c:pt idx="5363">
                  <c:v>1785.30004900004</c:v>
                </c:pt>
                <c:pt idx="5364">
                  <c:v>1787.14001500004</c:v>
                </c:pt>
                <c:pt idx="5365">
                  <c:v>1795.63000500004</c:v>
                </c:pt>
                <c:pt idx="5366">
                  <c:v>1816.15002400005</c:v>
                </c:pt>
                <c:pt idx="5367">
                  <c:v>1834.85998500005</c:v>
                </c:pt>
                <c:pt idx="5368">
                  <c:v>1844.81005900005</c:v>
                </c:pt>
                <c:pt idx="5369">
                  <c:v>1842.43994100005</c:v>
                </c:pt>
                <c:pt idx="5370">
                  <c:v>1827.68005400005</c:v>
                </c:pt>
                <c:pt idx="5371">
                  <c:v>1793.68005400004</c:v>
                </c:pt>
                <c:pt idx="5372">
                  <c:v>1796.81005900004</c:v>
                </c:pt>
                <c:pt idx="5373">
                  <c:v>1779.02002000004</c:v>
                </c:pt>
                <c:pt idx="5374">
                  <c:v>1773.40002400004</c:v>
                </c:pt>
                <c:pt idx="5375">
                  <c:v>1802.63000500004</c:v>
                </c:pt>
                <c:pt idx="5376">
                  <c:v>1777.75000000004</c:v>
                </c:pt>
                <c:pt idx="5377">
                  <c:v>1772.96997100004</c:v>
                </c:pt>
                <c:pt idx="5378">
                  <c:v>1775.07995600005</c:v>
                </c:pt>
                <c:pt idx="5379">
                  <c:v>1777.76001000004</c:v>
                </c:pt>
                <c:pt idx="5380">
                  <c:v>1792.28002900005</c:v>
                </c:pt>
                <c:pt idx="5381">
                  <c:v>1791.44995100005</c:v>
                </c:pt>
                <c:pt idx="5382">
                  <c:v>1798.13000500004</c:v>
                </c:pt>
                <c:pt idx="5383">
                  <c:v>1795.39001500004</c:v>
                </c:pt>
                <c:pt idx="5384">
                  <c:v>1793.06005900004</c:v>
                </c:pt>
                <c:pt idx="5385">
                  <c:v>1810.94995100005</c:v>
                </c:pt>
                <c:pt idx="5386">
                  <c:v>1810.54003900005</c:v>
                </c:pt>
                <c:pt idx="5387">
                  <c:v>1785.53002900005</c:v>
                </c:pt>
                <c:pt idx="5388">
                  <c:v>1778.42004400004</c:v>
                </c:pt>
                <c:pt idx="5389">
                  <c:v>1783.81994600005</c:v>
                </c:pt>
                <c:pt idx="5390">
                  <c:v>1814.97998000005</c:v>
                </c:pt>
                <c:pt idx="5391">
                  <c:v>1823.41003400005</c:v>
                </c:pt>
                <c:pt idx="5392">
                  <c:v>1821.48999000005</c:v>
                </c:pt>
                <c:pt idx="5393">
                  <c:v>1833.70996100005</c:v>
                </c:pt>
                <c:pt idx="5394">
                  <c:v>1839.13000500005</c:v>
                </c:pt>
                <c:pt idx="5395">
                  <c:v>1846.33996600005</c:v>
                </c:pt>
                <c:pt idx="5396">
                  <c:v>1839.77002000005</c:v>
                </c:pt>
                <c:pt idx="5397">
                  <c:v>1830.58996600005</c:v>
                </c:pt>
                <c:pt idx="5398">
                  <c:v>1756.27002000004</c:v>
                </c:pt>
                <c:pt idx="5399">
                  <c:v>1761.59997600004</c:v>
                </c:pt>
                <c:pt idx="5400">
                  <c:v>1753.44995100004</c:v>
                </c:pt>
                <c:pt idx="5401">
                  <c:v>1726.03002900004</c:v>
                </c:pt>
                <c:pt idx="5402">
                  <c:v>1712.93994100004</c:v>
                </c:pt>
                <c:pt idx="5403">
                  <c:v>1743.09997600004</c:v>
                </c:pt>
                <c:pt idx="5404">
                  <c:v>1736.09997600004</c:v>
                </c:pt>
                <c:pt idx="5405">
                  <c:v>1746.43005400004</c:v>
                </c:pt>
                <c:pt idx="5406">
                  <c:v>1744.73999000004</c:v>
                </c:pt>
                <c:pt idx="5407">
                  <c:v>1756.42004400004</c:v>
                </c:pt>
                <c:pt idx="5408">
                  <c:v>1722.47998000004</c:v>
                </c:pt>
                <c:pt idx="5409">
                  <c:v>1743.15002400004</c:v>
                </c:pt>
                <c:pt idx="5410">
                  <c:v>1744.86999500004</c:v>
                </c:pt>
                <c:pt idx="5411">
                  <c:v>1742.22998000004</c:v>
                </c:pt>
                <c:pt idx="5412">
                  <c:v>1758.22998000005</c:v>
                </c:pt>
                <c:pt idx="5413">
                  <c:v>1767.25000000005</c:v>
                </c:pt>
                <c:pt idx="5414">
                  <c:v>1806.34997600005</c:v>
                </c:pt>
                <c:pt idx="5415">
                  <c:v>1799.75000000005</c:v>
                </c:pt>
                <c:pt idx="5416">
                  <c:v>1794.04003900004</c:v>
                </c:pt>
                <c:pt idx="5417">
                  <c:v>1802.94995100005</c:v>
                </c:pt>
                <c:pt idx="5418">
                  <c:v>1789.93005400004</c:v>
                </c:pt>
                <c:pt idx="5419">
                  <c:v>1770.54003900004</c:v>
                </c:pt>
                <c:pt idx="5420">
                  <c:v>1771.71997100005</c:v>
                </c:pt>
                <c:pt idx="5421">
                  <c:v>1772.35998500005</c:v>
                </c:pt>
                <c:pt idx="5422">
                  <c:v>1773.32995600005</c:v>
                </c:pt>
                <c:pt idx="5423">
                  <c:v>1796.31005900005</c:v>
                </c:pt>
                <c:pt idx="5424">
                  <c:v>1801.73999000005</c:v>
                </c:pt>
                <c:pt idx="5425">
                  <c:v>1812.93994100005</c:v>
                </c:pt>
                <c:pt idx="5426">
                  <c:v>1808.18994100005</c:v>
                </c:pt>
                <c:pt idx="5427">
                  <c:v>1816.93005400005</c:v>
                </c:pt>
                <c:pt idx="5428">
                  <c:v>1798.08996600005</c:v>
                </c:pt>
                <c:pt idx="5429">
                  <c:v>1813.48999000005</c:v>
                </c:pt>
                <c:pt idx="5430">
                  <c:v>1816.84997600005</c:v>
                </c:pt>
                <c:pt idx="5431">
                  <c:v>1833.95996100005</c:v>
                </c:pt>
                <c:pt idx="5432">
                  <c:v>1834.91003400005</c:v>
                </c:pt>
                <c:pt idx="5433">
                  <c:v>1832.39001500005</c:v>
                </c:pt>
                <c:pt idx="5434">
                  <c:v>1832.46997100005</c:v>
                </c:pt>
                <c:pt idx="5435">
                  <c:v>1845.89001500005</c:v>
                </c:pt>
                <c:pt idx="5436">
                  <c:v>1850.18005400005</c:v>
                </c:pt>
                <c:pt idx="5437">
                  <c:v>1858.86999500005</c:v>
                </c:pt>
                <c:pt idx="5438">
                  <c:v>1881.32995600005</c:v>
                </c:pt>
                <c:pt idx="5439">
                  <c:v>1889.56994600005</c:v>
                </c:pt>
                <c:pt idx="5440">
                  <c:v>1891.06005900005</c:v>
                </c:pt>
                <c:pt idx="5441">
                  <c:v>1867.75000000005</c:v>
                </c:pt>
                <c:pt idx="5442">
                  <c:v>1873.43005400005</c:v>
                </c:pt>
                <c:pt idx="5443">
                  <c:v>1889.72998000005</c:v>
                </c:pt>
                <c:pt idx="5444">
                  <c:v>1895.64001500005</c:v>
                </c:pt>
                <c:pt idx="5445">
                  <c:v>1895.69995100005</c:v>
                </c:pt>
                <c:pt idx="5446">
                  <c:v>1895.95996100005</c:v>
                </c:pt>
                <c:pt idx="5447">
                  <c:v>1899.82995600005</c:v>
                </c:pt>
                <c:pt idx="5448">
                  <c:v>1905.65002400005</c:v>
                </c:pt>
                <c:pt idx="5449">
                  <c:v>1875.19995100005</c:v>
                </c:pt>
                <c:pt idx="5450">
                  <c:v>1898.79003900005</c:v>
                </c:pt>
                <c:pt idx="5451">
                  <c:v>1888.07995600005</c:v>
                </c:pt>
                <c:pt idx="5452">
                  <c:v>1871.79003900005</c:v>
                </c:pt>
                <c:pt idx="5453">
                  <c:v>1891.56994600005</c:v>
                </c:pt>
                <c:pt idx="5454">
                  <c:v>1884.68005400005</c:v>
                </c:pt>
                <c:pt idx="5455">
                  <c:v>1896.93005400005</c:v>
                </c:pt>
                <c:pt idx="5456">
                  <c:v>1911.16003400005</c:v>
                </c:pt>
                <c:pt idx="5457">
                  <c:v>1916.44995100005</c:v>
                </c:pt>
                <c:pt idx="5458">
                  <c:v>1904.41003400005</c:v>
                </c:pt>
                <c:pt idx="5459">
                  <c:v>1874.59997600005</c:v>
                </c:pt>
                <c:pt idx="5460">
                  <c:v>1889.25000000005</c:v>
                </c:pt>
                <c:pt idx="5461">
                  <c:v>1899.79003900005</c:v>
                </c:pt>
                <c:pt idx="5462">
                  <c:v>1918.07995600005</c:v>
                </c:pt>
                <c:pt idx="5463">
                  <c:v>1928.18994100005</c:v>
                </c:pt>
                <c:pt idx="5464">
                  <c:v>1928.26001000005</c:v>
                </c:pt>
                <c:pt idx="5465">
                  <c:v>1933.72998000005</c:v>
                </c:pt>
                <c:pt idx="5466">
                  <c:v>1932.34997600005</c:v>
                </c:pt>
                <c:pt idx="5467">
                  <c:v>1914.84997600005</c:v>
                </c:pt>
                <c:pt idx="5468">
                  <c:v>1882.17004400005</c:v>
                </c:pt>
                <c:pt idx="5469">
                  <c:v>1906.26001000005</c:v>
                </c:pt>
                <c:pt idx="5470">
                  <c:v>1901.95996100005</c:v>
                </c:pt>
                <c:pt idx="5471">
                  <c:v>1890.67004400005</c:v>
                </c:pt>
                <c:pt idx="5472">
                  <c:v>1913.86999500005</c:v>
                </c:pt>
                <c:pt idx="5473">
                  <c:v>1924.54003900005</c:v>
                </c:pt>
                <c:pt idx="5474">
                  <c:v>1942.41003400005</c:v>
                </c:pt>
                <c:pt idx="5475">
                  <c:v>1944.36999500005</c:v>
                </c:pt>
                <c:pt idx="5476">
                  <c:v>1941.75000000005</c:v>
                </c:pt>
                <c:pt idx="5477">
                  <c:v>1922.11999500005</c:v>
                </c:pt>
                <c:pt idx="5478">
                  <c:v>1941.31994600005</c:v>
                </c:pt>
                <c:pt idx="5479">
                  <c:v>1921.93994100005</c:v>
                </c:pt>
                <c:pt idx="5480">
                  <c:v>1912.90002400005</c:v>
                </c:pt>
                <c:pt idx="5481">
                  <c:v>1908.64001500005</c:v>
                </c:pt>
                <c:pt idx="5482">
                  <c:v>1933.06005900005</c:v>
                </c:pt>
                <c:pt idx="5483">
                  <c:v>1931.67004400005</c:v>
                </c:pt>
                <c:pt idx="5484">
                  <c:v>1934.09997600005</c:v>
                </c:pt>
                <c:pt idx="5485">
                  <c:v>1954.11999500005</c:v>
                </c:pt>
                <c:pt idx="5486">
                  <c:v>1965.19995100005</c:v>
                </c:pt>
                <c:pt idx="5487">
                  <c:v>1981.06005900005</c:v>
                </c:pt>
                <c:pt idx="5488">
                  <c:v>1988.31005900005</c:v>
                </c:pt>
                <c:pt idx="5489">
                  <c:v>1989.19995100005</c:v>
                </c:pt>
                <c:pt idx="5490">
                  <c:v>1971.89001500005</c:v>
                </c:pt>
                <c:pt idx="5491">
                  <c:v>1984.07995600005</c:v>
                </c:pt>
                <c:pt idx="5492">
                  <c:v>2021.03002900005</c:v>
                </c:pt>
                <c:pt idx="5493">
                  <c:v>2032.16003400005</c:v>
                </c:pt>
                <c:pt idx="5494">
                  <c:v>2028.02002000005</c:v>
                </c:pt>
                <c:pt idx="5495">
                  <c:v>2041.78002900005</c:v>
                </c:pt>
                <c:pt idx="5496">
                  <c:v>2037.97998000005</c:v>
                </c:pt>
                <c:pt idx="5497">
                  <c:v>2052.98999000005</c:v>
                </c:pt>
                <c:pt idx="5498">
                  <c:v>2035.88000500005</c:v>
                </c:pt>
                <c:pt idx="5499">
                  <c:v>2036.32995600005</c:v>
                </c:pt>
                <c:pt idx="5500">
                  <c:v>2000.55004900005</c:v>
                </c:pt>
                <c:pt idx="5501">
                  <c:v>2011.14001500005</c:v>
                </c:pt>
                <c:pt idx="5502">
                  <c:v>1986.59997600005</c:v>
                </c:pt>
                <c:pt idx="5503">
                  <c:v>1956.18994100005</c:v>
                </c:pt>
                <c:pt idx="5504">
                  <c:v>1973.93005400005</c:v>
                </c:pt>
                <c:pt idx="5505">
                  <c:v>1932.06005900005</c:v>
                </c:pt>
                <c:pt idx="5506">
                  <c:v>1945.07995600005</c:v>
                </c:pt>
                <c:pt idx="5507">
                  <c:v>1966.59997600005</c:v>
                </c:pt>
                <c:pt idx="5508">
                  <c:v>1918.56005900005</c:v>
                </c:pt>
                <c:pt idx="5509">
                  <c:v>1954.36999500005</c:v>
                </c:pt>
                <c:pt idx="5510">
                  <c:v>1961.64001500005</c:v>
                </c:pt>
                <c:pt idx="5511">
                  <c:v>1987.33996600005</c:v>
                </c:pt>
                <c:pt idx="5512">
                  <c:v>1936.76001000005</c:v>
                </c:pt>
                <c:pt idx="5513">
                  <c:v>1925.14001500005</c:v>
                </c:pt>
                <c:pt idx="5514">
                  <c:v>1934.41003400005</c:v>
                </c:pt>
                <c:pt idx="5515">
                  <c:v>1901.31994600005</c:v>
                </c:pt>
                <c:pt idx="5516">
                  <c:v>1864.92004400005</c:v>
                </c:pt>
                <c:pt idx="5517">
                  <c:v>1846.08996600005</c:v>
                </c:pt>
                <c:pt idx="5518">
                  <c:v>1888.78002900005</c:v>
                </c:pt>
                <c:pt idx="5519">
                  <c:v>1893.05004900005</c:v>
                </c:pt>
                <c:pt idx="5520">
                  <c:v>1910.98999000005</c:v>
                </c:pt>
                <c:pt idx="5521">
                  <c:v>1936.77002000005</c:v>
                </c:pt>
                <c:pt idx="5522">
                  <c:v>1931.88000500005</c:v>
                </c:pt>
                <c:pt idx="5523">
                  <c:v>1961.38000500005</c:v>
                </c:pt>
                <c:pt idx="5524">
                  <c:v>1947.48999000005</c:v>
                </c:pt>
                <c:pt idx="5525">
                  <c:v>1899.23999000005</c:v>
                </c:pt>
                <c:pt idx="5526">
                  <c:v>1954.84997600005</c:v>
                </c:pt>
                <c:pt idx="5527">
                  <c:v>1963.75000000005</c:v>
                </c:pt>
                <c:pt idx="5528">
                  <c:v>1988.72998000005</c:v>
                </c:pt>
                <c:pt idx="5529">
                  <c:v>2020.51001000005</c:v>
                </c:pt>
                <c:pt idx="5530">
                  <c:v>1994.38000500005</c:v>
                </c:pt>
                <c:pt idx="5531">
                  <c:v>1998.67004400005</c:v>
                </c:pt>
                <c:pt idx="5532">
                  <c:v>1958.34997600005</c:v>
                </c:pt>
                <c:pt idx="5533">
                  <c:v>1960.19995100005</c:v>
                </c:pt>
                <c:pt idx="5534">
                  <c:v>1988.97998000005</c:v>
                </c:pt>
                <c:pt idx="5535">
                  <c:v>1988.95996100005</c:v>
                </c:pt>
                <c:pt idx="5536">
                  <c:v>1998.63000500005</c:v>
                </c:pt>
                <c:pt idx="5537">
                  <c:v>2000.81994600005</c:v>
                </c:pt>
                <c:pt idx="5538">
                  <c:v>1983.07995600005</c:v>
                </c:pt>
                <c:pt idx="5539">
                  <c:v>2035.36999500005</c:v>
                </c:pt>
                <c:pt idx="5540">
                  <c:v>2041.35998500005</c:v>
                </c:pt>
                <c:pt idx="5541">
                  <c:v>2032.60998500005</c:v>
                </c:pt>
                <c:pt idx="5542">
                  <c:v>2049.47998000005</c:v>
                </c:pt>
                <c:pt idx="5543">
                  <c:v>2057.25000000005</c:v>
                </c:pt>
                <c:pt idx="5544">
                  <c:v>2076.83007800005</c:v>
                </c:pt>
                <c:pt idx="5545">
                  <c:v>2088.37988300005</c:v>
                </c:pt>
                <c:pt idx="5546">
                  <c:v>2096.38989300005</c:v>
                </c:pt>
                <c:pt idx="5547">
                  <c:v>2091.11010700005</c:v>
                </c:pt>
                <c:pt idx="5548">
                  <c:v>2116.96997100006</c:v>
                </c:pt>
                <c:pt idx="5549">
                  <c:v>2115.88989300006</c:v>
                </c:pt>
                <c:pt idx="5550">
                  <c:v>2103.01001000005</c:v>
                </c:pt>
                <c:pt idx="5551">
                  <c:v>2105.56005900005</c:v>
                </c:pt>
                <c:pt idx="5552">
                  <c:v>2149.66992200006</c:v>
                </c:pt>
                <c:pt idx="5553">
                  <c:v>2163.26001000006</c:v>
                </c:pt>
                <c:pt idx="5554">
                  <c:v>2171.20996100006</c:v>
                </c:pt>
                <c:pt idx="5555">
                  <c:v>2176.97998000006</c:v>
                </c:pt>
                <c:pt idx="5556">
                  <c:v>2140.91992200006</c:v>
                </c:pt>
                <c:pt idx="5557">
                  <c:v>2177.98999000006</c:v>
                </c:pt>
                <c:pt idx="5558">
                  <c:v>2158.91992200006</c:v>
                </c:pt>
                <c:pt idx="5559">
                  <c:v>2151.13989300006</c:v>
                </c:pt>
                <c:pt idx="5560">
                  <c:v>2179.13989300006</c:v>
                </c:pt>
                <c:pt idx="5561">
                  <c:v>2187.52002000006</c:v>
                </c:pt>
                <c:pt idx="5562">
                  <c:v>2131.08007800005</c:v>
                </c:pt>
                <c:pt idx="5563">
                  <c:v>2157.44995100006</c:v>
                </c:pt>
                <c:pt idx="5564">
                  <c:v>2205.17993200006</c:v>
                </c:pt>
                <c:pt idx="5565">
                  <c:v>2188.59008800006</c:v>
                </c:pt>
                <c:pt idx="5566">
                  <c:v>2161.52002000006</c:v>
                </c:pt>
                <c:pt idx="5567">
                  <c:v>2194.59008800006</c:v>
                </c:pt>
                <c:pt idx="5568">
                  <c:v>2203.41992200006</c:v>
                </c:pt>
                <c:pt idx="5569">
                  <c:v>2207.61010700006</c:v>
                </c:pt>
                <c:pt idx="5570">
                  <c:v>2238.97998000006</c:v>
                </c:pt>
                <c:pt idx="5571">
                  <c:v>2197.07006800006</c:v>
                </c:pt>
                <c:pt idx="5572">
                  <c:v>2213.86010700006</c:v>
                </c:pt>
                <c:pt idx="5573">
                  <c:v>2200.47998000006</c:v>
                </c:pt>
                <c:pt idx="5574">
                  <c:v>2223.96997100006</c:v>
                </c:pt>
                <c:pt idx="5575">
                  <c:v>2169.42993200006</c:v>
                </c:pt>
                <c:pt idx="5576">
                  <c:v>2106.15991200006</c:v>
                </c:pt>
                <c:pt idx="5577">
                  <c:v>2034.30004900005</c:v>
                </c:pt>
                <c:pt idx="5578">
                  <c:v>1982.16003400005</c:v>
                </c:pt>
                <c:pt idx="5579">
                  <c:v>2066.08007800005</c:v>
                </c:pt>
                <c:pt idx="5580">
                  <c:v>2038.05004900005</c:v>
                </c:pt>
                <c:pt idx="5581">
                  <c:v>2024.03002900005</c:v>
                </c:pt>
                <c:pt idx="5582">
                  <c:v>2048.62011700005</c:v>
                </c:pt>
                <c:pt idx="5583">
                  <c:v>2021.14001500005</c:v>
                </c:pt>
                <c:pt idx="5584">
                  <c:v>2029.93994100005</c:v>
                </c:pt>
                <c:pt idx="5585">
                  <c:v>2006.38000500005</c:v>
                </c:pt>
                <c:pt idx="5586">
                  <c:v>2028.90002400005</c:v>
                </c:pt>
                <c:pt idx="5587">
                  <c:v>1989.35998500005</c:v>
                </c:pt>
                <c:pt idx="5588">
                  <c:v>2033.76001000005</c:v>
                </c:pt>
                <c:pt idx="5589">
                  <c:v>2095.38989300006</c:v>
                </c:pt>
                <c:pt idx="5590">
                  <c:v>2102.41992200006</c:v>
                </c:pt>
                <c:pt idx="5591">
                  <c:v>2089.10009800005</c:v>
                </c:pt>
                <c:pt idx="5592">
                  <c:v>2067.44995100005</c:v>
                </c:pt>
                <c:pt idx="5593">
                  <c:v>2059.06005900005</c:v>
                </c:pt>
                <c:pt idx="5594">
                  <c:v>2099.31005900005</c:v>
                </c:pt>
                <c:pt idx="5595">
                  <c:v>2127.64990200006</c:v>
                </c:pt>
                <c:pt idx="5596">
                  <c:v>2130.00000000006</c:v>
                </c:pt>
                <c:pt idx="5597">
                  <c:v>2134.87988300006</c:v>
                </c:pt>
                <c:pt idx="5598">
                  <c:v>2083.71997100006</c:v>
                </c:pt>
                <c:pt idx="5599">
                  <c:v>2101.36010700005</c:v>
                </c:pt>
                <c:pt idx="5600">
                  <c:v>2094.67993200006</c:v>
                </c:pt>
                <c:pt idx="5601">
                  <c:v>2072.11010700005</c:v>
                </c:pt>
                <c:pt idx="5602">
                  <c:v>2020.80004900005</c:v>
                </c:pt>
                <c:pt idx="5603">
                  <c:v>2029.48999000005</c:v>
                </c:pt>
                <c:pt idx="5604">
                  <c:v>2031.00000000005</c:v>
                </c:pt>
                <c:pt idx="5605">
                  <c:v>2069.67993200005</c:v>
                </c:pt>
                <c:pt idx="5606">
                  <c:v>2111.77002000005</c:v>
                </c:pt>
                <c:pt idx="5607">
                  <c:v>2128.62011700005</c:v>
                </c:pt>
                <c:pt idx="5608">
                  <c:v>2136.93994100006</c:v>
                </c:pt>
                <c:pt idx="5609">
                  <c:v>2106.09008800005</c:v>
                </c:pt>
                <c:pt idx="5610">
                  <c:v>2107.05004900005</c:v>
                </c:pt>
                <c:pt idx="5611">
                  <c:v>2084.92993200005</c:v>
                </c:pt>
                <c:pt idx="5612">
                  <c:v>2049.70996100005</c:v>
                </c:pt>
                <c:pt idx="5613">
                  <c:v>2051.76001000005</c:v>
                </c:pt>
                <c:pt idx="5614">
                  <c:v>1963.52002000005</c:v>
                </c:pt>
                <c:pt idx="5615">
                  <c:v>1957.43994100005</c:v>
                </c:pt>
                <c:pt idx="5616">
                  <c:v>1910.32995600005</c:v>
                </c:pt>
                <c:pt idx="5617">
                  <c:v>1949.19995100005</c:v>
                </c:pt>
                <c:pt idx="5618">
                  <c:v>1953.64001500005</c:v>
                </c:pt>
                <c:pt idx="5619">
                  <c:v>1912.81005900005</c:v>
                </c:pt>
                <c:pt idx="5620">
                  <c:v>1949.15002400005</c:v>
                </c:pt>
                <c:pt idx="5621">
                  <c:v>1894.08996600005</c:v>
                </c:pt>
                <c:pt idx="5622">
                  <c:v>1872.29003900005</c:v>
                </c:pt>
                <c:pt idx="5623">
                  <c:v>1842.09997600005</c:v>
                </c:pt>
                <c:pt idx="5624">
                  <c:v>1844.08996600005</c:v>
                </c:pt>
                <c:pt idx="5625">
                  <c:v>1795.60998500005</c:v>
                </c:pt>
                <c:pt idx="5626">
                  <c:v>1789.53002900005</c:v>
                </c:pt>
                <c:pt idx="5627">
                  <c:v>1826.92004400005</c:v>
                </c:pt>
                <c:pt idx="5628">
                  <c:v>1789.17004400005</c:v>
                </c:pt>
                <c:pt idx="5629">
                  <c:v>1805.07995600005</c:v>
                </c:pt>
                <c:pt idx="5630">
                  <c:v>1807.67004400005</c:v>
                </c:pt>
                <c:pt idx="5631">
                  <c:v>1808.51001000005</c:v>
                </c:pt>
                <c:pt idx="5632">
                  <c:v>1841.42004400005</c:v>
                </c:pt>
                <c:pt idx="5633">
                  <c:v>1855.27002000005</c:v>
                </c:pt>
                <c:pt idx="5634">
                  <c:v>1828.80004900005</c:v>
                </c:pt>
                <c:pt idx="5635">
                  <c:v>1773.48999000005</c:v>
                </c:pt>
                <c:pt idx="5636">
                  <c:v>1740.94995100004</c:v>
                </c:pt>
                <c:pt idx="5637">
                  <c:v>1753.30004900004</c:v>
                </c:pt>
                <c:pt idx="5638">
                  <c:v>1773.73999000005</c:v>
                </c:pt>
                <c:pt idx="5639">
                  <c:v>1793.08996600005</c:v>
                </c:pt>
                <c:pt idx="5640">
                  <c:v>1780.54003900004</c:v>
                </c:pt>
                <c:pt idx="5641">
                  <c:v>1823.00000000005</c:v>
                </c:pt>
                <c:pt idx="5642">
                  <c:v>1787.58996600005</c:v>
                </c:pt>
                <c:pt idx="5643">
                  <c:v>1780.38000500004</c:v>
                </c:pt>
                <c:pt idx="5644">
                  <c:v>1764.81005900004</c:v>
                </c:pt>
                <c:pt idx="5645">
                  <c:v>1787.44995100005</c:v>
                </c:pt>
                <c:pt idx="5646">
                  <c:v>1766.30004900004</c:v>
                </c:pt>
                <c:pt idx="5647">
                  <c:v>1773.43994100005</c:v>
                </c:pt>
                <c:pt idx="5648">
                  <c:v>1785.45996100005</c:v>
                </c:pt>
                <c:pt idx="5649">
                  <c:v>1791.31005900004</c:v>
                </c:pt>
                <c:pt idx="5650">
                  <c:v>1799.93994100005</c:v>
                </c:pt>
                <c:pt idx="5651">
                  <c:v>1794.45996100005</c:v>
                </c:pt>
                <c:pt idx="5652">
                  <c:v>1745.27002000004</c:v>
                </c:pt>
                <c:pt idx="5653">
                  <c:v>1733.27002000004</c:v>
                </c:pt>
                <c:pt idx="5654">
                  <c:v>1743.69995100005</c:v>
                </c:pt>
                <c:pt idx="5655">
                  <c:v>1753.56994600005</c:v>
                </c:pt>
                <c:pt idx="5656">
                  <c:v>1712.50000000004</c:v>
                </c:pt>
                <c:pt idx="5657">
                  <c:v>1707.50000000004</c:v>
                </c:pt>
                <c:pt idx="5658">
                  <c:v>1673.03002900004</c:v>
                </c:pt>
                <c:pt idx="5659">
                  <c:v>1740.94995100005</c:v>
                </c:pt>
                <c:pt idx="5660">
                  <c:v>1735.18005400004</c:v>
                </c:pt>
                <c:pt idx="5661">
                  <c:v>1750.40002400005</c:v>
                </c:pt>
                <c:pt idx="5662">
                  <c:v>1713.82995600004</c:v>
                </c:pt>
                <c:pt idx="5663">
                  <c:v>1687.18994100004</c:v>
                </c:pt>
                <c:pt idx="5664">
                  <c:v>1761.05004900004</c:v>
                </c:pt>
                <c:pt idx="5665">
                  <c:v>1715.58996600004</c:v>
                </c:pt>
                <c:pt idx="5666">
                  <c:v>1751.98999000005</c:v>
                </c:pt>
                <c:pt idx="5667">
                  <c:v>1814.40002400005</c:v>
                </c:pt>
                <c:pt idx="5668">
                  <c:v>1824.54003900005</c:v>
                </c:pt>
                <c:pt idx="5669">
                  <c:v>1817.28002900005</c:v>
                </c:pt>
                <c:pt idx="5670">
                  <c:v>1777.89001500005</c:v>
                </c:pt>
                <c:pt idx="5671">
                  <c:v>1767.56994600005</c:v>
                </c:pt>
                <c:pt idx="5672">
                  <c:v>1781.93005400005</c:v>
                </c:pt>
                <c:pt idx="5673">
                  <c:v>1855.47998000005</c:v>
                </c:pt>
                <c:pt idx="5674">
                  <c:v>1848.80004900005</c:v>
                </c:pt>
                <c:pt idx="5675">
                  <c:v>1855.18994100005</c:v>
                </c:pt>
                <c:pt idx="5676">
                  <c:v>1865.86999500005</c:v>
                </c:pt>
                <c:pt idx="5677">
                  <c:v>1860.82995600005</c:v>
                </c:pt>
                <c:pt idx="5678">
                  <c:v>1846.14001500005</c:v>
                </c:pt>
                <c:pt idx="5679">
                  <c:v>1826.18994100005</c:v>
                </c:pt>
                <c:pt idx="5680">
                  <c:v>1852.96997100005</c:v>
                </c:pt>
                <c:pt idx="5681">
                  <c:v>1798.71997100005</c:v>
                </c:pt>
                <c:pt idx="5682">
                  <c:v>1790.93005400005</c:v>
                </c:pt>
                <c:pt idx="5683">
                  <c:v>1794.72998000005</c:v>
                </c:pt>
                <c:pt idx="5684">
                  <c:v>1846.89001500005</c:v>
                </c:pt>
                <c:pt idx="5685">
                  <c:v>1840.88000500005</c:v>
                </c:pt>
                <c:pt idx="5686">
                  <c:v>1900.28002900005</c:v>
                </c:pt>
                <c:pt idx="5687">
                  <c:v>1913.11999500005</c:v>
                </c:pt>
                <c:pt idx="5688">
                  <c:v>1881.65002400005</c:v>
                </c:pt>
                <c:pt idx="5689">
                  <c:v>1906.66003400005</c:v>
                </c:pt>
                <c:pt idx="5690">
                  <c:v>1924.57995600005</c:v>
                </c:pt>
                <c:pt idx="5691">
                  <c:v>1918.57995600005</c:v>
                </c:pt>
                <c:pt idx="5692">
                  <c:v>1923.26001000005</c:v>
                </c:pt>
                <c:pt idx="5693">
                  <c:v>1933.59997600005</c:v>
                </c:pt>
                <c:pt idx="5694">
                  <c:v>1917.69995100005</c:v>
                </c:pt>
                <c:pt idx="5695">
                  <c:v>1980.43994100005</c:v>
                </c:pt>
                <c:pt idx="5696">
                  <c:v>1981.86999500005</c:v>
                </c:pt>
                <c:pt idx="5697">
                  <c:v>1975.81994600005</c:v>
                </c:pt>
                <c:pt idx="5698">
                  <c:v>1990.60998500005</c:v>
                </c:pt>
                <c:pt idx="5699">
                  <c:v>1951.42004400005</c:v>
                </c:pt>
                <c:pt idx="5700">
                  <c:v>1966.85998500005</c:v>
                </c:pt>
                <c:pt idx="5701">
                  <c:v>1960.29003900005</c:v>
                </c:pt>
                <c:pt idx="5702">
                  <c:v>1997.02002000005</c:v>
                </c:pt>
                <c:pt idx="5703">
                  <c:v>2000.60998500005</c:v>
                </c:pt>
                <c:pt idx="5704">
                  <c:v>1997.30004900005</c:v>
                </c:pt>
                <c:pt idx="5705">
                  <c:v>2031.33996600005</c:v>
                </c:pt>
                <c:pt idx="5706">
                  <c:v>2031.27002000005</c:v>
                </c:pt>
                <c:pt idx="5707">
                  <c:v>2016.59997600005</c:v>
                </c:pt>
                <c:pt idx="5708">
                  <c:v>2000.67004400005</c:v>
                </c:pt>
                <c:pt idx="5709">
                  <c:v>1956.80004900005</c:v>
                </c:pt>
                <c:pt idx="5710">
                  <c:v>1964.92004400005</c:v>
                </c:pt>
                <c:pt idx="5711">
                  <c:v>1958.95996100005</c:v>
                </c:pt>
                <c:pt idx="5712">
                  <c:v>1995.43994100005</c:v>
                </c:pt>
                <c:pt idx="5713">
                  <c:v>2000.06994600005</c:v>
                </c:pt>
                <c:pt idx="5714">
                  <c:v>2019.02002000005</c:v>
                </c:pt>
                <c:pt idx="5715">
                  <c:v>2032.56994600005</c:v>
                </c:pt>
                <c:pt idx="5716">
                  <c:v>2006.83996600005</c:v>
                </c:pt>
                <c:pt idx="5717">
                  <c:v>1996.79003900005</c:v>
                </c:pt>
                <c:pt idx="5718">
                  <c:v>2021.44995100005</c:v>
                </c:pt>
                <c:pt idx="5719">
                  <c:v>2055.11010700005</c:v>
                </c:pt>
                <c:pt idx="5720">
                  <c:v>1990.39001500005</c:v>
                </c:pt>
                <c:pt idx="5721">
                  <c:v>1979.70996100005</c:v>
                </c:pt>
                <c:pt idx="5722">
                  <c:v>1972.54003900005</c:v>
                </c:pt>
                <c:pt idx="5723">
                  <c:v>1924.32995600005</c:v>
                </c:pt>
                <c:pt idx="5724">
                  <c:v>1924.26001000005</c:v>
                </c:pt>
                <c:pt idx="5725">
                  <c:v>1966.01001000005</c:v>
                </c:pt>
                <c:pt idx="5726">
                  <c:v>1984.76001000005</c:v>
                </c:pt>
                <c:pt idx="5727">
                  <c:v>1972.81994600005</c:v>
                </c:pt>
                <c:pt idx="5728">
                  <c:v>1951.09997600005</c:v>
                </c:pt>
                <c:pt idx="5729">
                  <c:v>1982.68994100005</c:v>
                </c:pt>
                <c:pt idx="5730">
                  <c:v>1928.39001500005</c:v>
                </c:pt>
                <c:pt idx="5731">
                  <c:v>1913.31005900005</c:v>
                </c:pt>
                <c:pt idx="5732">
                  <c:v>1903.73999000005</c:v>
                </c:pt>
                <c:pt idx="5733">
                  <c:v>1933.85998500005</c:v>
                </c:pt>
                <c:pt idx="5734">
                  <c:v>1855.39001500005</c:v>
                </c:pt>
                <c:pt idx="5735">
                  <c:v>1855.71997100005</c:v>
                </c:pt>
                <c:pt idx="5736">
                  <c:v>1837.08996600005</c:v>
                </c:pt>
                <c:pt idx="5737">
                  <c:v>1862.70996100005</c:v>
                </c:pt>
                <c:pt idx="5738">
                  <c:v>1816.15002400005</c:v>
                </c:pt>
                <c:pt idx="5739">
                  <c:v>1816.34997600005</c:v>
                </c:pt>
                <c:pt idx="5740">
                  <c:v>1826.93005400005</c:v>
                </c:pt>
                <c:pt idx="5741">
                  <c:v>1871.28002900005</c:v>
                </c:pt>
                <c:pt idx="5742">
                  <c:v>1819.18005400005</c:v>
                </c:pt>
                <c:pt idx="5743">
                  <c:v>1839.56994600005</c:v>
                </c:pt>
                <c:pt idx="5744">
                  <c:v>1810.88000500005</c:v>
                </c:pt>
                <c:pt idx="5745">
                  <c:v>1798.03002900005</c:v>
                </c:pt>
                <c:pt idx="5746">
                  <c:v>1798.34997600005</c:v>
                </c:pt>
                <c:pt idx="5747">
                  <c:v>1843.86999500005</c:v>
                </c:pt>
                <c:pt idx="5748">
                  <c:v>1853.46997100005</c:v>
                </c:pt>
                <c:pt idx="5749">
                  <c:v>1823.22998000005</c:v>
                </c:pt>
                <c:pt idx="5750">
                  <c:v>1819.76001000005</c:v>
                </c:pt>
                <c:pt idx="5751">
                  <c:v>1821.61999500005</c:v>
                </c:pt>
                <c:pt idx="5752">
                  <c:v>1845.56005900005</c:v>
                </c:pt>
                <c:pt idx="5753">
                  <c:v>1816.97998000005</c:v>
                </c:pt>
                <c:pt idx="5754">
                  <c:v>1846.55004900005</c:v>
                </c:pt>
                <c:pt idx="5755">
                  <c:v>1802.98999000005</c:v>
                </c:pt>
                <c:pt idx="5756">
                  <c:v>1845.55004900005</c:v>
                </c:pt>
                <c:pt idx="5757">
                  <c:v>1852.80004900005</c:v>
                </c:pt>
                <c:pt idx="5758">
                  <c:v>1849.15002400005</c:v>
                </c:pt>
                <c:pt idx="5759">
                  <c:v>1826.56005900005</c:v>
                </c:pt>
                <c:pt idx="5760">
                  <c:v>1804.83996600005</c:v>
                </c:pt>
                <c:pt idx="5761">
                  <c:v>1869.76001000005</c:v>
                </c:pt>
                <c:pt idx="5762">
                  <c:v>1895.20996100005</c:v>
                </c:pt>
                <c:pt idx="5763">
                  <c:v>1880.08996600005</c:v>
                </c:pt>
                <c:pt idx="5764">
                  <c:v>1926.22998000005</c:v>
                </c:pt>
                <c:pt idx="5765">
                  <c:v>1941.22998000005</c:v>
                </c:pt>
                <c:pt idx="5766">
                  <c:v>1941.06994600005</c:v>
                </c:pt>
                <c:pt idx="5767">
                  <c:v>1942.02002000005</c:v>
                </c:pt>
                <c:pt idx="5768">
                  <c:v>1964.38000500005</c:v>
                </c:pt>
                <c:pt idx="5769">
                  <c:v>1957.56005900005</c:v>
                </c:pt>
                <c:pt idx="5770">
                  <c:v>1932.69995100005</c:v>
                </c:pt>
                <c:pt idx="5771">
                  <c:v>1908.68005400005</c:v>
                </c:pt>
                <c:pt idx="5772">
                  <c:v>1913.02002000005</c:v>
                </c:pt>
                <c:pt idx="5773">
                  <c:v>1906.73999000005</c:v>
                </c:pt>
                <c:pt idx="5774">
                  <c:v>1931.46997100005</c:v>
                </c:pt>
                <c:pt idx="5775">
                  <c:v>1889.71997100005</c:v>
                </c:pt>
                <c:pt idx="5776">
                  <c:v>1886.31994600005</c:v>
                </c:pt>
                <c:pt idx="5777">
                  <c:v>1900.30004900005</c:v>
                </c:pt>
                <c:pt idx="5778">
                  <c:v>1915.11999500005</c:v>
                </c:pt>
                <c:pt idx="5779">
                  <c:v>1872.54003900005</c:v>
                </c:pt>
                <c:pt idx="5780">
                  <c:v>1850.14001500005</c:v>
                </c:pt>
                <c:pt idx="5781">
                  <c:v>1833.08996600005</c:v>
                </c:pt>
                <c:pt idx="5782">
                  <c:v>1774.78002900005</c:v>
                </c:pt>
                <c:pt idx="5783">
                  <c:v>1768.22998000005</c:v>
                </c:pt>
                <c:pt idx="5784">
                  <c:v>1762.94995100005</c:v>
                </c:pt>
                <c:pt idx="5785">
                  <c:v>1721.55004900004</c:v>
                </c:pt>
                <c:pt idx="5786">
                  <c:v>1738.06994600005</c:v>
                </c:pt>
                <c:pt idx="5787">
                  <c:v>1773.65002400005</c:v>
                </c:pt>
                <c:pt idx="5788">
                  <c:v>1767.13000500005</c:v>
                </c:pt>
                <c:pt idx="5789">
                  <c:v>1705.45996100004</c:v>
                </c:pt>
                <c:pt idx="5790">
                  <c:v>1724.07995600005</c:v>
                </c:pt>
                <c:pt idx="5791">
                  <c:v>1632.44995100004</c:v>
                </c:pt>
                <c:pt idx="5792">
                  <c:v>1697.42004400004</c:v>
                </c:pt>
                <c:pt idx="5793">
                  <c:v>1745.06005900004</c:v>
                </c:pt>
                <c:pt idx="5794">
                  <c:v>1665.93994100004</c:v>
                </c:pt>
                <c:pt idx="5795">
                  <c:v>1648.40002400004</c:v>
                </c:pt>
                <c:pt idx="5796">
                  <c:v>1661.32995600004</c:v>
                </c:pt>
                <c:pt idx="5797">
                  <c:v>1687.55004900004</c:v>
                </c:pt>
                <c:pt idx="5798">
                  <c:v>1672.04003900004</c:v>
                </c:pt>
                <c:pt idx="5799">
                  <c:v>1496.15002400004</c:v>
                </c:pt>
                <c:pt idx="5800">
                  <c:v>1594.63000500004</c:v>
                </c:pt>
                <c:pt idx="5801">
                  <c:v>1563.80004900004</c:v>
                </c:pt>
                <c:pt idx="5802">
                  <c:v>1491.10998500004</c:v>
                </c:pt>
                <c:pt idx="5803">
                  <c:v>1470.83996600004</c:v>
                </c:pt>
                <c:pt idx="5804">
                  <c:v>1411.28002900004</c:v>
                </c:pt>
                <c:pt idx="5805">
                  <c:v>1329.97998000003</c:v>
                </c:pt>
                <c:pt idx="5806">
                  <c:v>1330.60998500003</c:v>
                </c:pt>
                <c:pt idx="5807">
                  <c:v>1275.09997600003</c:v>
                </c:pt>
                <c:pt idx="5808">
                  <c:v>1269.80004900003</c:v>
                </c:pt>
                <c:pt idx="5809">
                  <c:v>1429.54003900004</c:v>
                </c:pt>
                <c:pt idx="5810">
                  <c:v>1364.58996600004</c:v>
                </c:pt>
                <c:pt idx="5811">
                  <c:v>1244.22998000003</c:v>
                </c:pt>
                <c:pt idx="5812">
                  <c:v>1312.96997100003</c:v>
                </c:pt>
                <c:pt idx="5813">
                  <c:v>1311.71997100003</c:v>
                </c:pt>
                <c:pt idx="5814">
                  <c:v>1352.76001000003</c:v>
                </c:pt>
                <c:pt idx="5815">
                  <c:v>1283.43005400003</c:v>
                </c:pt>
                <c:pt idx="5816">
                  <c:v>1237.08996600003</c:v>
                </c:pt>
                <c:pt idx="5817">
                  <c:v>1239.16003400003</c:v>
                </c:pt>
                <c:pt idx="5818">
                  <c:v>1202.27002000003</c:v>
                </c:pt>
                <c:pt idx="5819">
                  <c:v>1169.78002900003</c:v>
                </c:pt>
                <c:pt idx="5820">
                  <c:v>1297.56994600003</c:v>
                </c:pt>
                <c:pt idx="5821">
                  <c:v>1302.11999500003</c:v>
                </c:pt>
                <c:pt idx="5822">
                  <c:v>1333.93994100004</c:v>
                </c:pt>
                <c:pt idx="5823">
                  <c:v>1334.78002900004</c:v>
                </c:pt>
                <c:pt idx="5824">
                  <c:v>1334.75000000004</c:v>
                </c:pt>
                <c:pt idx="5825">
                  <c:v>1378.40002400004</c:v>
                </c:pt>
                <c:pt idx="5826">
                  <c:v>1299.97998000003</c:v>
                </c:pt>
                <c:pt idx="5827">
                  <c:v>1241.96997100003</c:v>
                </c:pt>
                <c:pt idx="5828">
                  <c:v>1271.61999500003</c:v>
                </c:pt>
                <c:pt idx="5829">
                  <c:v>1251.00000000003</c:v>
                </c:pt>
                <c:pt idx="5830">
                  <c:v>1225.58996600003</c:v>
                </c:pt>
                <c:pt idx="5831">
                  <c:v>1165.38000500003</c:v>
                </c:pt>
                <c:pt idx="5832">
                  <c:v>1240.93005400003</c:v>
                </c:pt>
                <c:pt idx="5833">
                  <c:v>1179.63000500003</c:v>
                </c:pt>
                <c:pt idx="5834">
                  <c:v>1151.95996100003</c:v>
                </c:pt>
                <c:pt idx="5835">
                  <c:v>1155.75000000003</c:v>
                </c:pt>
                <c:pt idx="5836">
                  <c:v>1087.59997600003</c:v>
                </c:pt>
                <c:pt idx="5837">
                  <c:v>1036.51001000003</c:v>
                </c:pt>
                <c:pt idx="5838">
                  <c:v>1085.56994600003</c:v>
                </c:pt>
                <c:pt idx="5839">
                  <c:v>1154.33996600003</c:v>
                </c:pt>
                <c:pt idx="5840">
                  <c:v>1142.57995600003</c:v>
                </c:pt>
                <c:pt idx="5841">
                  <c:v>1193.08996600003</c:v>
                </c:pt>
                <c:pt idx="5842">
                  <c:v>1185.75000000003</c:v>
                </c:pt>
                <c:pt idx="5843">
                  <c:v>1091.16003400003</c:v>
                </c:pt>
                <c:pt idx="5844">
                  <c:v>1130.00000000003</c:v>
                </c:pt>
                <c:pt idx="5845">
                  <c:v>1166.19995100003</c:v>
                </c:pt>
                <c:pt idx="5846">
                  <c:v>1127.75000000003</c:v>
                </c:pt>
                <c:pt idx="5847">
                  <c:v>1177.86999500003</c:v>
                </c:pt>
                <c:pt idx="5848">
                  <c:v>1225.06005900003</c:v>
                </c:pt>
                <c:pt idx="5849">
                  <c:v>1212.44995100003</c:v>
                </c:pt>
                <c:pt idx="5850">
                  <c:v>1222.38000500003</c:v>
                </c:pt>
                <c:pt idx="5851">
                  <c:v>1180.45996100003</c:v>
                </c:pt>
                <c:pt idx="5852">
                  <c:v>1206.65002400003</c:v>
                </c:pt>
                <c:pt idx="5853">
                  <c:v>1181.86999500003</c:v>
                </c:pt>
                <c:pt idx="5854">
                  <c:v>1243.48999000003</c:v>
                </c:pt>
                <c:pt idx="5855">
                  <c:v>1225.85998500003</c:v>
                </c:pt>
                <c:pt idx="5856">
                  <c:v>1204.68994100003</c:v>
                </c:pt>
                <c:pt idx="5857">
                  <c:v>1217.18994100003</c:v>
                </c:pt>
                <c:pt idx="5858">
                  <c:v>1189.15002400003</c:v>
                </c:pt>
                <c:pt idx="5859">
                  <c:v>1183.18994100003</c:v>
                </c:pt>
                <c:pt idx="5860">
                  <c:v>1184.30004900003</c:v>
                </c:pt>
                <c:pt idx="5861">
                  <c:v>1185.43994100003</c:v>
                </c:pt>
                <c:pt idx="5862">
                  <c:v>1173.15002400003</c:v>
                </c:pt>
                <c:pt idx="5863">
                  <c:v>1201.33996600003</c:v>
                </c:pt>
                <c:pt idx="5864">
                  <c:v>1211.65002400003</c:v>
                </c:pt>
                <c:pt idx="5865">
                  <c:v>1263.69995100003</c:v>
                </c:pt>
                <c:pt idx="5866">
                  <c:v>1262.52002000003</c:v>
                </c:pt>
                <c:pt idx="5867">
                  <c:v>1274.48999000003</c:v>
                </c:pt>
                <c:pt idx="5868">
                  <c:v>1238.59997600003</c:v>
                </c:pt>
                <c:pt idx="5869">
                  <c:v>1252.52002000003</c:v>
                </c:pt>
                <c:pt idx="5870">
                  <c:v>1223.01001000003</c:v>
                </c:pt>
                <c:pt idx="5871">
                  <c:v>1201.13000500003</c:v>
                </c:pt>
                <c:pt idx="5872">
                  <c:v>1202.65002400003</c:v>
                </c:pt>
                <c:pt idx="5873">
                  <c:v>1163.42004400003</c:v>
                </c:pt>
                <c:pt idx="5874">
                  <c:v>1183.52002000003</c:v>
                </c:pt>
                <c:pt idx="5875">
                  <c:v>1198.14001500003</c:v>
                </c:pt>
                <c:pt idx="5876">
                  <c:v>1136.60998500003</c:v>
                </c:pt>
                <c:pt idx="5877">
                  <c:v>1185.76001000003</c:v>
                </c:pt>
                <c:pt idx="5878">
                  <c:v>1168.07995600003</c:v>
                </c:pt>
                <c:pt idx="5879">
                  <c:v>1175.89001500003</c:v>
                </c:pt>
                <c:pt idx="5880">
                  <c:v>1184.56005900003</c:v>
                </c:pt>
                <c:pt idx="5881">
                  <c:v>1194.41003400003</c:v>
                </c:pt>
                <c:pt idx="5882">
                  <c:v>1235.91003400003</c:v>
                </c:pt>
                <c:pt idx="5883">
                  <c:v>1203.84997600003</c:v>
                </c:pt>
                <c:pt idx="5884">
                  <c:v>1180.25000000003</c:v>
                </c:pt>
                <c:pt idx="5885">
                  <c:v>1195.75000000003</c:v>
                </c:pt>
                <c:pt idx="5886">
                  <c:v>1215.66003400003</c:v>
                </c:pt>
                <c:pt idx="5887">
                  <c:v>1215.43005400003</c:v>
                </c:pt>
                <c:pt idx="5888">
                  <c:v>1245.10998500003</c:v>
                </c:pt>
                <c:pt idx="5889">
                  <c:v>1277.48999000003</c:v>
                </c:pt>
                <c:pt idx="5890">
                  <c:v>1281.65002400003</c:v>
                </c:pt>
                <c:pt idx="5891">
                  <c:v>1229.29003900003</c:v>
                </c:pt>
                <c:pt idx="5892">
                  <c:v>1227.05004900003</c:v>
                </c:pt>
                <c:pt idx="5893">
                  <c:v>1242.81005900003</c:v>
                </c:pt>
                <c:pt idx="5894">
                  <c:v>1236.84997600003</c:v>
                </c:pt>
                <c:pt idx="5895">
                  <c:v>1187.04003900003</c:v>
                </c:pt>
                <c:pt idx="5896">
                  <c:v>1188.77002000003</c:v>
                </c:pt>
                <c:pt idx="5897">
                  <c:v>1167.89001500003</c:v>
                </c:pt>
                <c:pt idx="5898">
                  <c:v>1172.70996100003</c:v>
                </c:pt>
                <c:pt idx="5899">
                  <c:v>1128.96997100003</c:v>
                </c:pt>
                <c:pt idx="5900">
                  <c:v>1171.44995100003</c:v>
                </c:pt>
                <c:pt idx="5901">
                  <c:v>1160.82995600003</c:v>
                </c:pt>
                <c:pt idx="5902">
                  <c:v>1127.09997600003</c:v>
                </c:pt>
                <c:pt idx="5903">
                  <c:v>1116.98999000003</c:v>
                </c:pt>
                <c:pt idx="5904">
                  <c:v>1076.67004400003</c:v>
                </c:pt>
                <c:pt idx="5905">
                  <c:v>1080.67004400003</c:v>
                </c:pt>
                <c:pt idx="5906">
                  <c:v>1110.30004900003</c:v>
                </c:pt>
                <c:pt idx="5907">
                  <c:v>1074.52002000003</c:v>
                </c:pt>
                <c:pt idx="5908">
                  <c:v>1064.69995100003</c:v>
                </c:pt>
                <c:pt idx="5909">
                  <c:v>1043.86999500003</c:v>
                </c:pt>
                <c:pt idx="5910">
                  <c:v>1112.43994100003</c:v>
                </c:pt>
                <c:pt idx="5911">
                  <c:v>1125.94995100003</c:v>
                </c:pt>
                <c:pt idx="5912">
                  <c:v>1164.70996100003</c:v>
                </c:pt>
                <c:pt idx="5913">
                  <c:v>1168.52002000003</c:v>
                </c:pt>
                <c:pt idx="5914">
                  <c:v>1145.44995100003</c:v>
                </c:pt>
                <c:pt idx="5915">
                  <c:v>1192.17004400003</c:v>
                </c:pt>
                <c:pt idx="5916">
                  <c:v>1206.95996100003</c:v>
                </c:pt>
                <c:pt idx="5917">
                  <c:v>1204.20996100003</c:v>
                </c:pt>
                <c:pt idx="5918">
                  <c:v>1187.18005400003</c:v>
                </c:pt>
                <c:pt idx="5919">
                  <c:v>1259.81005900003</c:v>
                </c:pt>
                <c:pt idx="5920">
                  <c:v>1234.33996600003</c:v>
                </c:pt>
                <c:pt idx="5921">
                  <c:v>1236.66003400003</c:v>
                </c:pt>
                <c:pt idx="5922">
                  <c:v>1281.30004900003</c:v>
                </c:pt>
                <c:pt idx="5923">
                  <c:v>1251.46997100003</c:v>
                </c:pt>
                <c:pt idx="5924">
                  <c:v>1220.81005900003</c:v>
                </c:pt>
                <c:pt idx="5925">
                  <c:v>1237.01001000003</c:v>
                </c:pt>
                <c:pt idx="5926">
                  <c:v>1252.51001000003</c:v>
                </c:pt>
                <c:pt idx="5927">
                  <c:v>1294.30004900003</c:v>
                </c:pt>
                <c:pt idx="5928">
                  <c:v>1316.16003400004</c:v>
                </c:pt>
                <c:pt idx="5929">
                  <c:v>1313.09997600003</c:v>
                </c:pt>
                <c:pt idx="5930">
                  <c:v>1275.42004400003</c:v>
                </c:pt>
                <c:pt idx="5931">
                  <c:v>1300.75000000004</c:v>
                </c:pt>
                <c:pt idx="5932">
                  <c:v>1340.28002900004</c:v>
                </c:pt>
                <c:pt idx="5933">
                  <c:v>1336.67004400003</c:v>
                </c:pt>
                <c:pt idx="5934">
                  <c:v>1322.31005900003</c:v>
                </c:pt>
                <c:pt idx="5935">
                  <c:v>1316.51001000003</c:v>
                </c:pt>
                <c:pt idx="5936">
                  <c:v>1352.97998000004</c:v>
                </c:pt>
                <c:pt idx="5937">
                  <c:v>1353.92004400004</c:v>
                </c:pt>
                <c:pt idx="5938">
                  <c:v>1309.36999500004</c:v>
                </c:pt>
                <c:pt idx="5939">
                  <c:v>1329.06005900003</c:v>
                </c:pt>
                <c:pt idx="5940">
                  <c:v>1335.71997100004</c:v>
                </c:pt>
                <c:pt idx="5941">
                  <c:v>1344.41003400004</c:v>
                </c:pt>
                <c:pt idx="5942">
                  <c:v>1373.28002900004</c:v>
                </c:pt>
                <c:pt idx="5943">
                  <c:v>1369.93994100004</c:v>
                </c:pt>
                <c:pt idx="5944">
                  <c:v>1361.92004400004</c:v>
                </c:pt>
                <c:pt idx="5945">
                  <c:v>1382.38000500004</c:v>
                </c:pt>
                <c:pt idx="5946">
                  <c:v>1394.32995600004</c:v>
                </c:pt>
                <c:pt idx="5947">
                  <c:v>1396.61999500004</c:v>
                </c:pt>
                <c:pt idx="5948">
                  <c:v>1427.95996100004</c:v>
                </c:pt>
                <c:pt idx="5949">
                  <c:v>1423.81005900004</c:v>
                </c:pt>
                <c:pt idx="5950">
                  <c:v>1423.84997600004</c:v>
                </c:pt>
                <c:pt idx="5951">
                  <c:v>1389.82995600004</c:v>
                </c:pt>
                <c:pt idx="5952">
                  <c:v>1394.16003400004</c:v>
                </c:pt>
                <c:pt idx="5953">
                  <c:v>1395.79003900004</c:v>
                </c:pt>
                <c:pt idx="5954">
                  <c:v>1377.40002400004</c:v>
                </c:pt>
                <c:pt idx="5955">
                  <c:v>1339.82995600004</c:v>
                </c:pt>
                <c:pt idx="5956">
                  <c:v>1359.67004400004</c:v>
                </c:pt>
                <c:pt idx="5957">
                  <c:v>1355.10998500004</c:v>
                </c:pt>
                <c:pt idx="5958">
                  <c:v>1392.72998000004</c:v>
                </c:pt>
                <c:pt idx="5959">
                  <c:v>1398.05004900004</c:v>
                </c:pt>
                <c:pt idx="5960">
                  <c:v>1393.71997100004</c:v>
                </c:pt>
                <c:pt idx="5961">
                  <c:v>1367.39001500004</c:v>
                </c:pt>
                <c:pt idx="5962">
                  <c:v>1363.17004400004</c:v>
                </c:pt>
                <c:pt idx="5963">
                  <c:v>1412.60998500004</c:v>
                </c:pt>
                <c:pt idx="5964">
                  <c:v>1401.88000500004</c:v>
                </c:pt>
                <c:pt idx="5965">
                  <c:v>1420.31005900004</c:v>
                </c:pt>
                <c:pt idx="5966">
                  <c:v>1435.56994600004</c:v>
                </c:pt>
                <c:pt idx="5967">
                  <c:v>1477.11999500004</c:v>
                </c:pt>
                <c:pt idx="5968">
                  <c:v>1480.31005900004</c:v>
                </c:pt>
                <c:pt idx="5969">
                  <c:v>1475.43994100004</c:v>
                </c:pt>
                <c:pt idx="5970">
                  <c:v>1492.73999000004</c:v>
                </c:pt>
                <c:pt idx="5971">
                  <c:v>1493.20996100004</c:v>
                </c:pt>
                <c:pt idx="5972">
                  <c:v>1488.48999000004</c:v>
                </c:pt>
                <c:pt idx="5973">
                  <c:v>1501.55004900004</c:v>
                </c:pt>
                <c:pt idx="5974">
                  <c:v>1495.27002000004</c:v>
                </c:pt>
                <c:pt idx="5975">
                  <c:v>1497.01001000004</c:v>
                </c:pt>
                <c:pt idx="5976">
                  <c:v>1489.96997100004</c:v>
                </c:pt>
                <c:pt idx="5977">
                  <c:v>1456.95996100004</c:v>
                </c:pt>
                <c:pt idx="5978">
                  <c:v>1443.25000000004</c:v>
                </c:pt>
                <c:pt idx="5979">
                  <c:v>1455.89001500004</c:v>
                </c:pt>
                <c:pt idx="5980">
                  <c:v>1453.80004900004</c:v>
                </c:pt>
                <c:pt idx="5981">
                  <c:v>1471.22998000004</c:v>
                </c:pt>
                <c:pt idx="5982">
                  <c:v>1426.60998500004</c:v>
                </c:pt>
                <c:pt idx="5983">
                  <c:v>1424.45996100004</c:v>
                </c:pt>
                <c:pt idx="5984">
                  <c:v>1447.06005900004</c:v>
                </c:pt>
                <c:pt idx="5985">
                  <c:v>1475.81994600004</c:v>
                </c:pt>
                <c:pt idx="5986">
                  <c:v>1480.19995100004</c:v>
                </c:pt>
                <c:pt idx="5987">
                  <c:v>1483.82995600004</c:v>
                </c:pt>
                <c:pt idx="5988">
                  <c:v>1477.25000000004</c:v>
                </c:pt>
                <c:pt idx="5989">
                  <c:v>1481.33996600004</c:v>
                </c:pt>
                <c:pt idx="5990">
                  <c:v>1446.28002900004</c:v>
                </c:pt>
                <c:pt idx="5991">
                  <c:v>1441.01001000004</c:v>
                </c:pt>
                <c:pt idx="5992">
                  <c:v>1404.78002900004</c:v>
                </c:pt>
                <c:pt idx="5993">
                  <c:v>1411.53002900004</c:v>
                </c:pt>
                <c:pt idx="5994">
                  <c:v>1414.97998000004</c:v>
                </c:pt>
                <c:pt idx="5995">
                  <c:v>1419.83996600004</c:v>
                </c:pt>
                <c:pt idx="5996">
                  <c:v>1447.69995100004</c:v>
                </c:pt>
                <c:pt idx="5997">
                  <c:v>1452.83996600004</c:v>
                </c:pt>
                <c:pt idx="5998">
                  <c:v>1500.97998000004</c:v>
                </c:pt>
                <c:pt idx="5999">
                  <c:v>1518.86999500004</c:v>
                </c:pt>
                <c:pt idx="6000">
                  <c:v>1527.26001000004</c:v>
                </c:pt>
                <c:pt idx="6001">
                  <c:v>1544.00000000004</c:v>
                </c:pt>
                <c:pt idx="6002">
                  <c:v>1553.01001000004</c:v>
                </c:pt>
                <c:pt idx="6003">
                  <c:v>1565.00000000004</c:v>
                </c:pt>
                <c:pt idx="6004">
                  <c:v>1601.52002000004</c:v>
                </c:pt>
                <c:pt idx="6005">
                  <c:v>1599.06005900004</c:v>
                </c:pt>
                <c:pt idx="6006">
                  <c:v>1599.31005900004</c:v>
                </c:pt>
                <c:pt idx="6007">
                  <c:v>1605.46997100005</c:v>
                </c:pt>
                <c:pt idx="6008">
                  <c:v>1599.60998500005</c:v>
                </c:pt>
                <c:pt idx="6009">
                  <c:v>1609.86999500005</c:v>
                </c:pt>
                <c:pt idx="6010">
                  <c:v>1603.35998500005</c:v>
                </c:pt>
                <c:pt idx="6011">
                  <c:v>1628.11999500005</c:v>
                </c:pt>
                <c:pt idx="6012">
                  <c:v>1628.48999000005</c:v>
                </c:pt>
                <c:pt idx="6013">
                  <c:v>1614.43994100005</c:v>
                </c:pt>
                <c:pt idx="6014">
                  <c:v>1600.29003900004</c:v>
                </c:pt>
                <c:pt idx="6015">
                  <c:v>1619.48999000005</c:v>
                </c:pt>
                <c:pt idx="6016">
                  <c:v>1610.43005400004</c:v>
                </c:pt>
                <c:pt idx="6017">
                  <c:v>1594.68994100004</c:v>
                </c:pt>
                <c:pt idx="6018">
                  <c:v>1619.58996600005</c:v>
                </c:pt>
                <c:pt idx="6019">
                  <c:v>1628.65002400005</c:v>
                </c:pt>
                <c:pt idx="6020">
                  <c:v>1611.57995600005</c:v>
                </c:pt>
                <c:pt idx="6021">
                  <c:v>1564.89001500004</c:v>
                </c:pt>
                <c:pt idx="6022">
                  <c:v>1586.50000000004</c:v>
                </c:pt>
                <c:pt idx="6023">
                  <c:v>1596.60998500005</c:v>
                </c:pt>
                <c:pt idx="6024">
                  <c:v>1614.21997100005</c:v>
                </c:pt>
                <c:pt idx="6025">
                  <c:v>1637.78002900005</c:v>
                </c:pt>
                <c:pt idx="6026">
                  <c:v>1634.78002900005</c:v>
                </c:pt>
                <c:pt idx="6027">
                  <c:v>1639.90002400005</c:v>
                </c:pt>
                <c:pt idx="6028">
                  <c:v>1637.00000000005</c:v>
                </c:pt>
                <c:pt idx="6029">
                  <c:v>1640.96997100005</c:v>
                </c:pt>
                <c:pt idx="6030">
                  <c:v>1643.23999000005</c:v>
                </c:pt>
                <c:pt idx="6031">
                  <c:v>1625.18994100005</c:v>
                </c:pt>
                <c:pt idx="6032">
                  <c:v>1595.83996600005</c:v>
                </c:pt>
                <c:pt idx="6033">
                  <c:v>1594.28002900005</c:v>
                </c:pt>
                <c:pt idx="6034">
                  <c:v>1605.97998000005</c:v>
                </c:pt>
                <c:pt idx="6035">
                  <c:v>1638.06994600005</c:v>
                </c:pt>
                <c:pt idx="6036">
                  <c:v>1654.81005900005</c:v>
                </c:pt>
                <c:pt idx="6037">
                  <c:v>1669.22998000005</c:v>
                </c:pt>
                <c:pt idx="6038">
                  <c:v>1686.16003400005</c:v>
                </c:pt>
                <c:pt idx="6039">
                  <c:v>1685.45996100005</c:v>
                </c:pt>
                <c:pt idx="6040">
                  <c:v>1693.76001000005</c:v>
                </c:pt>
                <c:pt idx="6041">
                  <c:v>1699.53002900005</c:v>
                </c:pt>
                <c:pt idx="6042">
                  <c:v>1723.72998000005</c:v>
                </c:pt>
                <c:pt idx="6043">
                  <c:v>1721.08996600005</c:v>
                </c:pt>
                <c:pt idx="6044">
                  <c:v>1725.23999000005</c:v>
                </c:pt>
                <c:pt idx="6045">
                  <c:v>1731.57995600005</c:v>
                </c:pt>
                <c:pt idx="6046">
                  <c:v>1734.08996600005</c:v>
                </c:pt>
                <c:pt idx="6047">
                  <c:v>1724.27002000005</c:v>
                </c:pt>
                <c:pt idx="6048">
                  <c:v>1709.76001000005</c:v>
                </c:pt>
                <c:pt idx="6049">
                  <c:v>1694.15002400005</c:v>
                </c:pt>
                <c:pt idx="6050">
                  <c:v>1724.58996600005</c:v>
                </c:pt>
                <c:pt idx="6051">
                  <c:v>1717.67004400005</c:v>
                </c:pt>
                <c:pt idx="6052">
                  <c:v>1718.98999000005</c:v>
                </c:pt>
                <c:pt idx="6053">
                  <c:v>1666.41003400005</c:v>
                </c:pt>
                <c:pt idx="6054">
                  <c:v>1662.48999000005</c:v>
                </c:pt>
                <c:pt idx="6055">
                  <c:v>1675.64001500005</c:v>
                </c:pt>
                <c:pt idx="6056">
                  <c:v>1705.25000000005</c:v>
                </c:pt>
                <c:pt idx="6057">
                  <c:v>1710.44995100005</c:v>
                </c:pt>
                <c:pt idx="6058">
                  <c:v>1717.79003900005</c:v>
                </c:pt>
                <c:pt idx="6059">
                  <c:v>1727.76001000005</c:v>
                </c:pt>
                <c:pt idx="6060">
                  <c:v>1729.63000500005</c:v>
                </c:pt>
                <c:pt idx="6061">
                  <c:v>1730.27002000005</c:v>
                </c:pt>
                <c:pt idx="6062">
                  <c:v>1754.26001000005</c:v>
                </c:pt>
                <c:pt idx="6063">
                  <c:v>1753.35998500005</c:v>
                </c:pt>
                <c:pt idx="6064">
                  <c:v>1739.31994600005</c:v>
                </c:pt>
                <c:pt idx="6065">
                  <c:v>1756.68005400005</c:v>
                </c:pt>
                <c:pt idx="6066">
                  <c:v>1756.18994100005</c:v>
                </c:pt>
                <c:pt idx="6067">
                  <c:v>1753.56005900005</c:v>
                </c:pt>
                <c:pt idx="6068">
                  <c:v>1763.15002400005</c:v>
                </c:pt>
                <c:pt idx="6069">
                  <c:v>1753.63000500005</c:v>
                </c:pt>
                <c:pt idx="6070">
                  <c:v>1746.75000000005</c:v>
                </c:pt>
                <c:pt idx="6071">
                  <c:v>1722.45996100005</c:v>
                </c:pt>
                <c:pt idx="6072">
                  <c:v>1682.06005900005</c:v>
                </c:pt>
                <c:pt idx="6073">
                  <c:v>1711.27002000005</c:v>
                </c:pt>
                <c:pt idx="6074">
                  <c:v>1667.13000500005</c:v>
                </c:pt>
                <c:pt idx="6075">
                  <c:v>1672.91003400005</c:v>
                </c:pt>
                <c:pt idx="6076">
                  <c:v>1679.19995100005</c:v>
                </c:pt>
                <c:pt idx="6077">
                  <c:v>1680.67004400005</c:v>
                </c:pt>
                <c:pt idx="6078">
                  <c:v>1721.08996600005</c:v>
                </c:pt>
                <c:pt idx="6079">
                  <c:v>1730.76001000005</c:v>
                </c:pt>
                <c:pt idx="6080">
                  <c:v>1768.40002400005</c:v>
                </c:pt>
                <c:pt idx="6081">
                  <c:v>1773.17004400005</c:v>
                </c:pt>
                <c:pt idx="6082">
                  <c:v>1782.94995100005</c:v>
                </c:pt>
                <c:pt idx="6083">
                  <c:v>1773.14001500005</c:v>
                </c:pt>
                <c:pt idx="6084">
                  <c:v>1788.60998500005</c:v>
                </c:pt>
                <c:pt idx="6085">
                  <c:v>1807.56005900005</c:v>
                </c:pt>
                <c:pt idx="6086">
                  <c:v>1812.20996100005</c:v>
                </c:pt>
                <c:pt idx="6087">
                  <c:v>1801.73999000005</c:v>
                </c:pt>
                <c:pt idx="6088">
                  <c:v>1773.18994100005</c:v>
                </c:pt>
                <c:pt idx="6089">
                  <c:v>1764.39001500005</c:v>
                </c:pt>
                <c:pt idx="6090">
                  <c:v>1792.93994100005</c:v>
                </c:pt>
                <c:pt idx="6091">
                  <c:v>1786.25000000005</c:v>
                </c:pt>
                <c:pt idx="6092">
                  <c:v>1793.67004400005</c:v>
                </c:pt>
                <c:pt idx="6093">
                  <c:v>1765.45996100005</c:v>
                </c:pt>
                <c:pt idx="6094">
                  <c:v>1767.43005400005</c:v>
                </c:pt>
                <c:pt idx="6095">
                  <c:v>1787.70996100005</c:v>
                </c:pt>
                <c:pt idx="6096">
                  <c:v>1790.81994600005</c:v>
                </c:pt>
                <c:pt idx="6097">
                  <c:v>1782.91003400005</c:v>
                </c:pt>
                <c:pt idx="6098">
                  <c:v>1791.91003400005</c:v>
                </c:pt>
                <c:pt idx="6099">
                  <c:v>1783.65002400005</c:v>
                </c:pt>
                <c:pt idx="6100">
                  <c:v>1772.72998000005</c:v>
                </c:pt>
                <c:pt idx="6101">
                  <c:v>1789.69995100005</c:v>
                </c:pt>
                <c:pt idx="6102">
                  <c:v>1799.36999500005</c:v>
                </c:pt>
                <c:pt idx="6103">
                  <c:v>1792.06005900005</c:v>
                </c:pt>
                <c:pt idx="6104">
                  <c:v>1809.08996600005</c:v>
                </c:pt>
                <c:pt idx="6105">
                  <c:v>1798.20996100005</c:v>
                </c:pt>
                <c:pt idx="6106">
                  <c:v>1800.81994600005</c:v>
                </c:pt>
                <c:pt idx="6107">
                  <c:v>1778.27002000005</c:v>
                </c:pt>
                <c:pt idx="6108">
                  <c:v>1807.35998500005</c:v>
                </c:pt>
                <c:pt idx="6109">
                  <c:v>1828.79003900005</c:v>
                </c:pt>
                <c:pt idx="6110">
                  <c:v>1839.51001000005</c:v>
                </c:pt>
                <c:pt idx="6111">
                  <c:v>1851.98999000005</c:v>
                </c:pt>
                <c:pt idx="6112">
                  <c:v>1869.83996600005</c:v>
                </c:pt>
                <c:pt idx="6113">
                  <c:v>1878.18005400005</c:v>
                </c:pt>
                <c:pt idx="6114">
                  <c:v>1872.02002000005</c:v>
                </c:pt>
                <c:pt idx="6115">
                  <c:v>1878.65002400005</c:v>
                </c:pt>
                <c:pt idx="6116">
                  <c:v>1860.31005900005</c:v>
                </c:pt>
                <c:pt idx="6117">
                  <c:v>1886.69995100005</c:v>
                </c:pt>
                <c:pt idx="6118">
                  <c:v>1888.43005400005</c:v>
                </c:pt>
                <c:pt idx="6119">
                  <c:v>1878.42004400005</c:v>
                </c:pt>
                <c:pt idx="6120">
                  <c:v>1876.71997100005</c:v>
                </c:pt>
                <c:pt idx="6121">
                  <c:v>1892.58996600005</c:v>
                </c:pt>
                <c:pt idx="6122">
                  <c:v>1886.23999000005</c:v>
                </c:pt>
                <c:pt idx="6123">
                  <c:v>1861.79003900005</c:v>
                </c:pt>
                <c:pt idx="6124">
                  <c:v>1886.13000500005</c:v>
                </c:pt>
                <c:pt idx="6125">
                  <c:v>1886.52002000005</c:v>
                </c:pt>
                <c:pt idx="6126">
                  <c:v>1864.52002000005</c:v>
                </c:pt>
                <c:pt idx="6127">
                  <c:v>1895.47998000005</c:v>
                </c:pt>
                <c:pt idx="6128">
                  <c:v>1867.94995100005</c:v>
                </c:pt>
                <c:pt idx="6129">
                  <c:v>1850.56994600005</c:v>
                </c:pt>
                <c:pt idx="6130">
                  <c:v>1794.81994600005</c:v>
                </c:pt>
                <c:pt idx="6131">
                  <c:v>1802.39001500005</c:v>
                </c:pt>
                <c:pt idx="6132">
                  <c:v>1803.85998500005</c:v>
                </c:pt>
                <c:pt idx="6133">
                  <c:v>1818.90002400005</c:v>
                </c:pt>
                <c:pt idx="6134">
                  <c:v>1771.09997600005</c:v>
                </c:pt>
                <c:pt idx="6135">
                  <c:v>1741.04003900005</c:v>
                </c:pt>
                <c:pt idx="6136">
                  <c:v>1760.71997100005</c:v>
                </c:pt>
                <c:pt idx="6137">
                  <c:v>1776.92004400005</c:v>
                </c:pt>
                <c:pt idx="6138">
                  <c:v>1784.69995100005</c:v>
                </c:pt>
                <c:pt idx="6139">
                  <c:v>1732.98999000005</c:v>
                </c:pt>
                <c:pt idx="6140">
                  <c:v>1746.11999500005</c:v>
                </c:pt>
                <c:pt idx="6141">
                  <c:v>1734.88000500005</c:v>
                </c:pt>
                <c:pt idx="6142">
                  <c:v>1753.83996600005</c:v>
                </c:pt>
                <c:pt idx="6143">
                  <c:v>1749.76001000005</c:v>
                </c:pt>
                <c:pt idx="6144">
                  <c:v>1775.73999000005</c:v>
                </c:pt>
                <c:pt idx="6145">
                  <c:v>1779.10998500005</c:v>
                </c:pt>
                <c:pt idx="6146">
                  <c:v>1802.06005900005</c:v>
                </c:pt>
                <c:pt idx="6147">
                  <c:v>1810.85998500005</c:v>
                </c:pt>
                <c:pt idx="6148">
                  <c:v>1823.39001500005</c:v>
                </c:pt>
                <c:pt idx="6149">
                  <c:v>1823.31994600005</c:v>
                </c:pt>
                <c:pt idx="6150">
                  <c:v>1817.63000500005</c:v>
                </c:pt>
                <c:pt idx="6151">
                  <c:v>1793.81994600005</c:v>
                </c:pt>
                <c:pt idx="6152">
                  <c:v>1812.51001000005</c:v>
                </c:pt>
                <c:pt idx="6153">
                  <c:v>1812.91003400005</c:v>
                </c:pt>
                <c:pt idx="6154">
                  <c:v>1818.68005400005</c:v>
                </c:pt>
                <c:pt idx="6155">
                  <c:v>1846.40002400005</c:v>
                </c:pt>
                <c:pt idx="6156">
                  <c:v>1851.20996100005</c:v>
                </c:pt>
                <c:pt idx="6157">
                  <c:v>1851.56994600005</c:v>
                </c:pt>
                <c:pt idx="6158">
                  <c:v>1859.71997100005</c:v>
                </c:pt>
                <c:pt idx="6159">
                  <c:v>1888.56005900005</c:v>
                </c:pt>
                <c:pt idx="6160">
                  <c:v>1890.89001500005</c:v>
                </c:pt>
                <c:pt idx="6161">
                  <c:v>1901.38000500005</c:v>
                </c:pt>
                <c:pt idx="6162">
                  <c:v>1917.34997600005</c:v>
                </c:pt>
                <c:pt idx="6163">
                  <c:v>1923.81005900005</c:v>
                </c:pt>
                <c:pt idx="6164">
                  <c:v>1924.43005400005</c:v>
                </c:pt>
                <c:pt idx="6165">
                  <c:v>1920.08996600005</c:v>
                </c:pt>
                <c:pt idx="6166">
                  <c:v>1932.23999000005</c:v>
                </c:pt>
                <c:pt idx="6167">
                  <c:v>1936.21997100005</c:v>
                </c:pt>
                <c:pt idx="6168">
                  <c:v>1943.93994100005</c:v>
                </c:pt>
                <c:pt idx="6169">
                  <c:v>1932.43005400005</c:v>
                </c:pt>
                <c:pt idx="6170">
                  <c:v>1949.58996600005</c:v>
                </c:pt>
                <c:pt idx="6171">
                  <c:v>1963.19995100005</c:v>
                </c:pt>
                <c:pt idx="6172">
                  <c:v>1951.83996600005</c:v>
                </c:pt>
                <c:pt idx="6173">
                  <c:v>1949.15002400005</c:v>
                </c:pt>
                <c:pt idx="6174">
                  <c:v>1952.63000500005</c:v>
                </c:pt>
                <c:pt idx="6175">
                  <c:v>1961.21997100005</c:v>
                </c:pt>
                <c:pt idx="6176">
                  <c:v>1967.95996100005</c:v>
                </c:pt>
                <c:pt idx="6177">
                  <c:v>1958.33996600005</c:v>
                </c:pt>
                <c:pt idx="6178">
                  <c:v>1959.56005900005</c:v>
                </c:pt>
                <c:pt idx="6179">
                  <c:v>1977.82995600005</c:v>
                </c:pt>
                <c:pt idx="6180">
                  <c:v>1981.94995100005</c:v>
                </c:pt>
                <c:pt idx="6181">
                  <c:v>1977.30004900005</c:v>
                </c:pt>
                <c:pt idx="6182">
                  <c:v>1980.72998000005</c:v>
                </c:pt>
                <c:pt idx="6183">
                  <c:v>1994.43005400005</c:v>
                </c:pt>
                <c:pt idx="6184">
                  <c:v>1995.65002400006</c:v>
                </c:pt>
                <c:pt idx="6185">
                  <c:v>2003.81005900005</c:v>
                </c:pt>
                <c:pt idx="6186">
                  <c:v>2028.81994600006</c:v>
                </c:pt>
                <c:pt idx="6187">
                  <c:v>2038.64001500006</c:v>
                </c:pt>
                <c:pt idx="6188">
                  <c:v>2012.83996600006</c:v>
                </c:pt>
                <c:pt idx="6189">
                  <c:v>2013.53002900006</c:v>
                </c:pt>
                <c:pt idx="6190">
                  <c:v>2023.59997600005</c:v>
                </c:pt>
                <c:pt idx="6191">
                  <c:v>2034.53002900006</c:v>
                </c:pt>
                <c:pt idx="6192">
                  <c:v>2045.16003400006</c:v>
                </c:pt>
                <c:pt idx="6193">
                  <c:v>2055.33007800006</c:v>
                </c:pt>
                <c:pt idx="6194">
                  <c:v>2049.09008800006</c:v>
                </c:pt>
                <c:pt idx="6195">
                  <c:v>2006.25000000006</c:v>
                </c:pt>
                <c:pt idx="6196">
                  <c:v>2007.58996600006</c:v>
                </c:pt>
                <c:pt idx="6197">
                  <c:v>2042.89001500006</c:v>
                </c:pt>
                <c:pt idx="6198">
                  <c:v>2000.63000500006</c:v>
                </c:pt>
                <c:pt idx="6199">
                  <c:v>2031.59997600006</c:v>
                </c:pt>
                <c:pt idx="6200">
                  <c:v>1968.96997100005</c:v>
                </c:pt>
                <c:pt idx="6201">
                  <c:v>1958.26001000005</c:v>
                </c:pt>
                <c:pt idx="6202">
                  <c:v>1893.75000000005</c:v>
                </c:pt>
                <c:pt idx="6203">
                  <c:v>1849.43994100005</c:v>
                </c:pt>
                <c:pt idx="6204">
                  <c:v>1942.60998500005</c:v>
                </c:pt>
                <c:pt idx="6205">
                  <c:v>1940.47998000005</c:v>
                </c:pt>
                <c:pt idx="6206">
                  <c:v>1975.57995600005</c:v>
                </c:pt>
                <c:pt idx="6207">
                  <c:v>1945.52002000005</c:v>
                </c:pt>
                <c:pt idx="6208">
                  <c:v>1907.09997600005</c:v>
                </c:pt>
                <c:pt idx="6209">
                  <c:v>1915.44995100005</c:v>
                </c:pt>
                <c:pt idx="6210">
                  <c:v>1887.06005900005</c:v>
                </c:pt>
                <c:pt idx="6211">
                  <c:v>1873.42004400005</c:v>
                </c:pt>
                <c:pt idx="6212">
                  <c:v>1800.11999500005</c:v>
                </c:pt>
                <c:pt idx="6213">
                  <c:v>1822.77002000005</c:v>
                </c:pt>
                <c:pt idx="6214">
                  <c:v>1815.28002900005</c:v>
                </c:pt>
                <c:pt idx="6215">
                  <c:v>1815.68005400005</c:v>
                </c:pt>
                <c:pt idx="6216">
                  <c:v>1796.46997100005</c:v>
                </c:pt>
                <c:pt idx="6217">
                  <c:v>1862.70996100005</c:v>
                </c:pt>
                <c:pt idx="6218">
                  <c:v>1852.39001500005</c:v>
                </c:pt>
                <c:pt idx="6219">
                  <c:v>1835.04003900005</c:v>
                </c:pt>
                <c:pt idx="6220">
                  <c:v>1879.58996600005</c:v>
                </c:pt>
                <c:pt idx="6221">
                  <c:v>1895.66003400005</c:v>
                </c:pt>
                <c:pt idx="6222">
                  <c:v>1832.04003900005</c:v>
                </c:pt>
                <c:pt idx="6223">
                  <c:v>1798.16003400005</c:v>
                </c:pt>
                <c:pt idx="6224">
                  <c:v>1795.69995100005</c:v>
                </c:pt>
                <c:pt idx="6225">
                  <c:v>1778.92004400005</c:v>
                </c:pt>
                <c:pt idx="6226">
                  <c:v>1830.08996600005</c:v>
                </c:pt>
                <c:pt idx="6227">
                  <c:v>1847.15002400005</c:v>
                </c:pt>
                <c:pt idx="6228">
                  <c:v>1845.47998000005</c:v>
                </c:pt>
                <c:pt idx="6229">
                  <c:v>1897.47998000005</c:v>
                </c:pt>
                <c:pt idx="6230">
                  <c:v>1905.31005900005</c:v>
                </c:pt>
                <c:pt idx="6231">
                  <c:v>1910.65002400005</c:v>
                </c:pt>
                <c:pt idx="6232">
                  <c:v>1913.47998000005</c:v>
                </c:pt>
                <c:pt idx="6233">
                  <c:v>1895.83996600005</c:v>
                </c:pt>
                <c:pt idx="6234">
                  <c:v>1880.54003900005</c:v>
                </c:pt>
                <c:pt idx="6235">
                  <c:v>1874.42004400005</c:v>
                </c:pt>
                <c:pt idx="6236">
                  <c:v>1844.58996600005</c:v>
                </c:pt>
                <c:pt idx="6237">
                  <c:v>1838.52002000005</c:v>
                </c:pt>
                <c:pt idx="6238">
                  <c:v>1836.00000000005</c:v>
                </c:pt>
                <c:pt idx="6239">
                  <c:v>1764.06005900005</c:v>
                </c:pt>
                <c:pt idx="6240">
                  <c:v>1739.14001500005</c:v>
                </c:pt>
                <c:pt idx="6241">
                  <c:v>1734.41003400005</c:v>
                </c:pt>
                <c:pt idx="6242">
                  <c:v>1728.33996600005</c:v>
                </c:pt>
                <c:pt idx="6243">
                  <c:v>1734.68005400005</c:v>
                </c:pt>
                <c:pt idx="6244">
                  <c:v>1789.71997100005</c:v>
                </c:pt>
                <c:pt idx="6245">
                  <c:v>1798.31005900005</c:v>
                </c:pt>
                <c:pt idx="6246">
                  <c:v>1814.79003900005</c:v>
                </c:pt>
                <c:pt idx="6247">
                  <c:v>1821.03002900005</c:v>
                </c:pt>
                <c:pt idx="6248">
                  <c:v>1845.03002900005</c:v>
                </c:pt>
                <c:pt idx="6249">
                  <c:v>1853.41003400005</c:v>
                </c:pt>
                <c:pt idx="6250">
                  <c:v>1856.23999000005</c:v>
                </c:pt>
                <c:pt idx="6251">
                  <c:v>1803.47998000005</c:v>
                </c:pt>
                <c:pt idx="6252">
                  <c:v>1819.28002900005</c:v>
                </c:pt>
                <c:pt idx="6253">
                  <c:v>1840.67004400005</c:v>
                </c:pt>
                <c:pt idx="6254">
                  <c:v>1817.30004900005</c:v>
                </c:pt>
                <c:pt idx="6255">
                  <c:v>1863.09997600005</c:v>
                </c:pt>
                <c:pt idx="6256">
                  <c:v>1875.38000500005</c:v>
                </c:pt>
                <c:pt idx="6257">
                  <c:v>1890.40002400005</c:v>
                </c:pt>
                <c:pt idx="6258">
                  <c:v>1888.81005900005</c:v>
                </c:pt>
                <c:pt idx="6259">
                  <c:v>1872.61999500005</c:v>
                </c:pt>
                <c:pt idx="6260">
                  <c:v>1860.30004900005</c:v>
                </c:pt>
                <c:pt idx="6261">
                  <c:v>1864.00000000005</c:v>
                </c:pt>
                <c:pt idx="6262">
                  <c:v>1898.98999000005</c:v>
                </c:pt>
                <c:pt idx="6263">
                  <c:v>1891.81005900005</c:v>
                </c:pt>
                <c:pt idx="6264">
                  <c:v>1909.19995100005</c:v>
                </c:pt>
                <c:pt idx="6265">
                  <c:v>1904.94995100005</c:v>
                </c:pt>
                <c:pt idx="6266">
                  <c:v>1902.88000500005</c:v>
                </c:pt>
                <c:pt idx="6267">
                  <c:v>1915.17004400005</c:v>
                </c:pt>
                <c:pt idx="6268">
                  <c:v>1899.23999000005</c:v>
                </c:pt>
                <c:pt idx="6269">
                  <c:v>1845.38000500005</c:v>
                </c:pt>
                <c:pt idx="6270">
                  <c:v>1832.17004400005</c:v>
                </c:pt>
                <c:pt idx="6271">
                  <c:v>1818.80004900005</c:v>
                </c:pt>
                <c:pt idx="6272">
                  <c:v>1821.51001000005</c:v>
                </c:pt>
                <c:pt idx="6273">
                  <c:v>1845.36999500005</c:v>
                </c:pt>
                <c:pt idx="6274">
                  <c:v>1850.80004900005</c:v>
                </c:pt>
                <c:pt idx="6275">
                  <c:v>1823.00000000005</c:v>
                </c:pt>
                <c:pt idx="6276">
                  <c:v>1825.75000000005</c:v>
                </c:pt>
                <c:pt idx="6277">
                  <c:v>1808.31005900005</c:v>
                </c:pt>
                <c:pt idx="6278">
                  <c:v>1775.27002000005</c:v>
                </c:pt>
                <c:pt idx="6279">
                  <c:v>1790.88000500005</c:v>
                </c:pt>
                <c:pt idx="6280">
                  <c:v>1769.02002000005</c:v>
                </c:pt>
                <c:pt idx="6281">
                  <c:v>1791.64001500005</c:v>
                </c:pt>
                <c:pt idx="6282">
                  <c:v>1772.06994600005</c:v>
                </c:pt>
                <c:pt idx="6283">
                  <c:v>1767.43005400005</c:v>
                </c:pt>
                <c:pt idx="6284">
                  <c:v>1820.05004900005</c:v>
                </c:pt>
                <c:pt idx="6285">
                  <c:v>1840.57995600005</c:v>
                </c:pt>
                <c:pt idx="6286">
                  <c:v>1870.31005900005</c:v>
                </c:pt>
                <c:pt idx="6287">
                  <c:v>1856.50000000005</c:v>
                </c:pt>
                <c:pt idx="6288">
                  <c:v>1880.00000000005</c:v>
                </c:pt>
                <c:pt idx="6289">
                  <c:v>1886.14001500005</c:v>
                </c:pt>
                <c:pt idx="6290">
                  <c:v>1892.33996600005</c:v>
                </c:pt>
                <c:pt idx="6291">
                  <c:v>1921.67004400005</c:v>
                </c:pt>
                <c:pt idx="6292">
                  <c:v>1928.58996600005</c:v>
                </c:pt>
                <c:pt idx="6293">
                  <c:v>1939.59997600005</c:v>
                </c:pt>
                <c:pt idx="6294">
                  <c:v>1948.10998500005</c:v>
                </c:pt>
                <c:pt idx="6295">
                  <c:v>1955.82995600005</c:v>
                </c:pt>
                <c:pt idx="6296">
                  <c:v>1989.43005400005</c:v>
                </c:pt>
                <c:pt idx="6297">
                  <c:v>1989.10998500006</c:v>
                </c:pt>
                <c:pt idx="6298">
                  <c:v>1982.76001000005</c:v>
                </c:pt>
                <c:pt idx="6299">
                  <c:v>1982.15002400005</c:v>
                </c:pt>
                <c:pt idx="6300">
                  <c:v>2023.83996600006</c:v>
                </c:pt>
                <c:pt idx="6301">
                  <c:v>2010.98999000006</c:v>
                </c:pt>
                <c:pt idx="6302">
                  <c:v>2012.43005400005</c:v>
                </c:pt>
                <c:pt idx="6303">
                  <c:v>2009.07995600006</c:v>
                </c:pt>
                <c:pt idx="6304">
                  <c:v>1998.04003900005</c:v>
                </c:pt>
                <c:pt idx="6305">
                  <c:v>1996.59997600005</c:v>
                </c:pt>
                <c:pt idx="6306">
                  <c:v>1975.32995600005</c:v>
                </c:pt>
                <c:pt idx="6307">
                  <c:v>2024.63000500006</c:v>
                </c:pt>
                <c:pt idx="6308">
                  <c:v>2006.52002000005</c:v>
                </c:pt>
                <c:pt idx="6309">
                  <c:v>2011.63000500006</c:v>
                </c:pt>
                <c:pt idx="6310">
                  <c:v>2027.03002900006</c:v>
                </c:pt>
                <c:pt idx="6311">
                  <c:v>2026.97998000006</c:v>
                </c:pt>
                <c:pt idx="6312">
                  <c:v>2041.55004900006</c:v>
                </c:pt>
                <c:pt idx="6313">
                  <c:v>2057.25000000006</c:v>
                </c:pt>
                <c:pt idx="6314">
                  <c:v>2054.51001000006</c:v>
                </c:pt>
                <c:pt idx="6315">
                  <c:v>2097.72998000006</c:v>
                </c:pt>
                <c:pt idx="6316">
                  <c:v>2104.14990200006</c:v>
                </c:pt>
                <c:pt idx="6317">
                  <c:v>2069.72998000006</c:v>
                </c:pt>
                <c:pt idx="6318">
                  <c:v>2085.75000000006</c:v>
                </c:pt>
                <c:pt idx="6319">
                  <c:v>2090.10009800006</c:v>
                </c:pt>
                <c:pt idx="6320">
                  <c:v>2104.20996100006</c:v>
                </c:pt>
                <c:pt idx="6321">
                  <c:v>2113.55004900006</c:v>
                </c:pt>
                <c:pt idx="6322">
                  <c:v>2119.05004900006</c:v>
                </c:pt>
                <c:pt idx="6323">
                  <c:v>2125.87988300006</c:v>
                </c:pt>
                <c:pt idx="6324">
                  <c:v>2129.72998000006</c:v>
                </c:pt>
                <c:pt idx="6325">
                  <c:v>2124.44995100006</c:v>
                </c:pt>
                <c:pt idx="6326">
                  <c:v>2128.41992200006</c:v>
                </c:pt>
                <c:pt idx="6327">
                  <c:v>2151.71997100006</c:v>
                </c:pt>
                <c:pt idx="6328">
                  <c:v>2158.36010700006</c:v>
                </c:pt>
                <c:pt idx="6329">
                  <c:v>2187.80004900006</c:v>
                </c:pt>
                <c:pt idx="6330">
                  <c:v>2186.70996100006</c:v>
                </c:pt>
                <c:pt idx="6331">
                  <c:v>2188.93994100006</c:v>
                </c:pt>
                <c:pt idx="6332">
                  <c:v>2176.87988300006</c:v>
                </c:pt>
                <c:pt idx="6333">
                  <c:v>2187.73999000006</c:v>
                </c:pt>
                <c:pt idx="6334">
                  <c:v>2173.11010700006</c:v>
                </c:pt>
                <c:pt idx="6335">
                  <c:v>2137.94995100006</c:v>
                </c:pt>
                <c:pt idx="6336">
                  <c:v>2131.47998000006</c:v>
                </c:pt>
                <c:pt idx="6337">
                  <c:v>2093.62988300006</c:v>
                </c:pt>
                <c:pt idx="6338">
                  <c:v>2100.00000000006</c:v>
                </c:pt>
                <c:pt idx="6339">
                  <c:v>2134.77002000006</c:v>
                </c:pt>
                <c:pt idx="6340">
                  <c:v>2135.27002000006</c:v>
                </c:pt>
                <c:pt idx="6341">
                  <c:v>2150.86010700006</c:v>
                </c:pt>
                <c:pt idx="6342">
                  <c:v>2116.61010700006</c:v>
                </c:pt>
                <c:pt idx="6343">
                  <c:v>2160.52002000006</c:v>
                </c:pt>
                <c:pt idx="6344">
                  <c:v>2153.90991200006</c:v>
                </c:pt>
                <c:pt idx="6345">
                  <c:v>2144.56005900006</c:v>
                </c:pt>
                <c:pt idx="6346">
                  <c:v>2117.33007800006</c:v>
                </c:pt>
                <c:pt idx="6347">
                  <c:v>2162.83007800006</c:v>
                </c:pt>
                <c:pt idx="6348">
                  <c:v>2185.30004900006</c:v>
                </c:pt>
                <c:pt idx="6349">
                  <c:v>2191.16992200006</c:v>
                </c:pt>
                <c:pt idx="6350">
                  <c:v>2189.81005900006</c:v>
                </c:pt>
                <c:pt idx="6351">
                  <c:v>2189.35009800006</c:v>
                </c:pt>
                <c:pt idx="6352">
                  <c:v>2200.60009800006</c:v>
                </c:pt>
                <c:pt idx="6353">
                  <c:v>2201.57006800006</c:v>
                </c:pt>
                <c:pt idx="6354">
                  <c:v>2215.34008800006</c:v>
                </c:pt>
                <c:pt idx="6355">
                  <c:v>2207.44995100006</c:v>
                </c:pt>
                <c:pt idx="6356">
                  <c:v>2212.59008800006</c:v>
                </c:pt>
                <c:pt idx="6357">
                  <c:v>2202.44995100006</c:v>
                </c:pt>
                <c:pt idx="6358">
                  <c:v>2218.02002000006</c:v>
                </c:pt>
                <c:pt idx="6359">
                  <c:v>2218.29003900006</c:v>
                </c:pt>
                <c:pt idx="6360">
                  <c:v>2223.04003900006</c:v>
                </c:pt>
                <c:pt idx="6361">
                  <c:v>2234.57006800006</c:v>
                </c:pt>
                <c:pt idx="6362">
                  <c:v>2235.90991200006</c:v>
                </c:pt>
                <c:pt idx="6363">
                  <c:v>2230.27002000006</c:v>
                </c:pt>
                <c:pt idx="6364">
                  <c:v>2229.86010700006</c:v>
                </c:pt>
                <c:pt idx="6365">
                  <c:v>2227.41992200006</c:v>
                </c:pt>
                <c:pt idx="6366">
                  <c:v>2231.63989300006</c:v>
                </c:pt>
                <c:pt idx="6367">
                  <c:v>2225.71997100006</c:v>
                </c:pt>
                <c:pt idx="6368">
                  <c:v>2217.86010700006</c:v>
                </c:pt>
                <c:pt idx="6369">
                  <c:v>2254.22998000006</c:v>
                </c:pt>
                <c:pt idx="6370">
                  <c:v>2251.45996100006</c:v>
                </c:pt>
                <c:pt idx="6371">
                  <c:v>2270.39990200006</c:v>
                </c:pt>
                <c:pt idx="6372">
                  <c:v>2277.51001000006</c:v>
                </c:pt>
                <c:pt idx="6373">
                  <c:v>2276.69995100006</c:v>
                </c:pt>
                <c:pt idx="6374">
                  <c:v>2284.37988300006</c:v>
                </c:pt>
                <c:pt idx="6375">
                  <c:v>2288.72998000006</c:v>
                </c:pt>
                <c:pt idx="6376">
                  <c:v>2304.87988300006</c:v>
                </c:pt>
                <c:pt idx="6377">
                  <c:v>2305.53002900006</c:v>
                </c:pt>
                <c:pt idx="6378">
                  <c:v>2323.42993200006</c:v>
                </c:pt>
                <c:pt idx="6379">
                  <c:v>2328.79003900006</c:v>
                </c:pt>
                <c:pt idx="6380">
                  <c:v>2303.32006800006</c:v>
                </c:pt>
                <c:pt idx="6381">
                  <c:v>2286.08007800006</c:v>
                </c:pt>
                <c:pt idx="6382">
                  <c:v>2268.32006800006</c:v>
                </c:pt>
                <c:pt idx="6383">
                  <c:v>2300.38989300006</c:v>
                </c:pt>
                <c:pt idx="6384">
                  <c:v>2304.03002900006</c:v>
                </c:pt>
                <c:pt idx="6385">
                  <c:v>2314.18994100006</c:v>
                </c:pt>
                <c:pt idx="6386">
                  <c:v>2330.07006800006</c:v>
                </c:pt>
                <c:pt idx="6387">
                  <c:v>2270.51001000006</c:v>
                </c:pt>
                <c:pt idx="6388">
                  <c:v>2281.90991200006</c:v>
                </c:pt>
                <c:pt idx="6389">
                  <c:v>2324.94995100006</c:v>
                </c:pt>
                <c:pt idx="6390">
                  <c:v>2321.09008800006</c:v>
                </c:pt>
                <c:pt idx="6391">
                  <c:v>2323.07006800006</c:v>
                </c:pt>
                <c:pt idx="6392">
                  <c:v>2338.19995100006</c:v>
                </c:pt>
                <c:pt idx="6393">
                  <c:v>2349.19995100006</c:v>
                </c:pt>
                <c:pt idx="6394">
                  <c:v>2363.61010700006</c:v>
                </c:pt>
                <c:pt idx="6395">
                  <c:v>2360.94995100006</c:v>
                </c:pt>
                <c:pt idx="6396">
                  <c:v>2364.35009800006</c:v>
                </c:pt>
                <c:pt idx="6397">
                  <c:v>2379.14990200007</c:v>
                </c:pt>
                <c:pt idx="6398">
                  <c:v>2385.60009800006</c:v>
                </c:pt>
                <c:pt idx="6399">
                  <c:v>2381.91992200007</c:v>
                </c:pt>
                <c:pt idx="6400">
                  <c:v>2397.93994100007</c:v>
                </c:pt>
                <c:pt idx="6401">
                  <c:v>2397.57006800007</c:v>
                </c:pt>
                <c:pt idx="6402">
                  <c:v>2392.46997100007</c:v>
                </c:pt>
                <c:pt idx="6403">
                  <c:v>2322.86010700006</c:v>
                </c:pt>
                <c:pt idx="6404">
                  <c:v>2300.93994100006</c:v>
                </c:pt>
                <c:pt idx="6405">
                  <c:v>2313.31005900006</c:v>
                </c:pt>
                <c:pt idx="6406">
                  <c:v>2346.29003900006</c:v>
                </c:pt>
                <c:pt idx="6407">
                  <c:v>2350.98999000006</c:v>
                </c:pt>
                <c:pt idx="6408">
                  <c:v>2315.26001000006</c:v>
                </c:pt>
                <c:pt idx="6409">
                  <c:v>2326.77002000006</c:v>
                </c:pt>
                <c:pt idx="6410">
                  <c:v>2371.76001000006</c:v>
                </c:pt>
                <c:pt idx="6411">
                  <c:v>2359.95996100006</c:v>
                </c:pt>
                <c:pt idx="6412">
                  <c:v>2328.07006800006</c:v>
                </c:pt>
                <c:pt idx="6413">
                  <c:v>2337.55004900006</c:v>
                </c:pt>
                <c:pt idx="6414">
                  <c:v>2322.68994100006</c:v>
                </c:pt>
                <c:pt idx="6415">
                  <c:v>2284.29003900006</c:v>
                </c:pt>
                <c:pt idx="6416">
                  <c:v>2299.26001000006</c:v>
                </c:pt>
                <c:pt idx="6417">
                  <c:v>2290.71997100006</c:v>
                </c:pt>
                <c:pt idx="6418">
                  <c:v>2259.62011700006</c:v>
                </c:pt>
                <c:pt idx="6419">
                  <c:v>2202.96997100006</c:v>
                </c:pt>
                <c:pt idx="6420">
                  <c:v>2225.23999000006</c:v>
                </c:pt>
                <c:pt idx="6421">
                  <c:v>2221.07006800006</c:v>
                </c:pt>
                <c:pt idx="6422">
                  <c:v>2262.69995100006</c:v>
                </c:pt>
                <c:pt idx="6423">
                  <c:v>2257.95996100006</c:v>
                </c:pt>
                <c:pt idx="6424">
                  <c:v>2270.50000000006</c:v>
                </c:pt>
                <c:pt idx="6425">
                  <c:v>2312.09008800006</c:v>
                </c:pt>
                <c:pt idx="6426">
                  <c:v>2316.36010700006</c:v>
                </c:pt>
                <c:pt idx="6427">
                  <c:v>2303.10009800006</c:v>
                </c:pt>
                <c:pt idx="6428">
                  <c:v>2325.54003900006</c:v>
                </c:pt>
                <c:pt idx="6429">
                  <c:v>2336.52002000006</c:v>
                </c:pt>
                <c:pt idx="6430">
                  <c:v>2338.98999000006</c:v>
                </c:pt>
                <c:pt idx="6431">
                  <c:v>2342.91992200006</c:v>
                </c:pt>
                <c:pt idx="6432">
                  <c:v>2334.54003900006</c:v>
                </c:pt>
                <c:pt idx="6433">
                  <c:v>2327.87011700006</c:v>
                </c:pt>
                <c:pt idx="6434">
                  <c:v>2332.34008800006</c:v>
                </c:pt>
                <c:pt idx="6435">
                  <c:v>2332.87988300006</c:v>
                </c:pt>
                <c:pt idx="6436">
                  <c:v>2321.17993200006</c:v>
                </c:pt>
                <c:pt idx="6437">
                  <c:v>2314.50000000006</c:v>
                </c:pt>
                <c:pt idx="6438">
                  <c:v>2298.30004900006</c:v>
                </c:pt>
                <c:pt idx="6439">
                  <c:v>2316.62988300006</c:v>
                </c:pt>
                <c:pt idx="6440">
                  <c:v>2311.25000000006</c:v>
                </c:pt>
                <c:pt idx="6441">
                  <c:v>2307.58007800006</c:v>
                </c:pt>
                <c:pt idx="6442">
                  <c:v>2292.34008800006</c:v>
                </c:pt>
                <c:pt idx="6443">
                  <c:v>2306.77002000006</c:v>
                </c:pt>
                <c:pt idx="6444">
                  <c:v>2357.76001000006</c:v>
                </c:pt>
                <c:pt idx="6445">
                  <c:v>2377.30004900006</c:v>
                </c:pt>
                <c:pt idx="6446">
                  <c:v>2383.71997100007</c:v>
                </c:pt>
                <c:pt idx="6447">
                  <c:v>2396.03002900007</c:v>
                </c:pt>
                <c:pt idx="6448">
                  <c:v>2413.59008800007</c:v>
                </c:pt>
                <c:pt idx="6449">
                  <c:v>2409.89990200007</c:v>
                </c:pt>
                <c:pt idx="6450">
                  <c:v>2404.08007800007</c:v>
                </c:pt>
                <c:pt idx="6451">
                  <c:v>2404.23999000007</c:v>
                </c:pt>
                <c:pt idx="6452">
                  <c:v>2392.80004900007</c:v>
                </c:pt>
                <c:pt idx="6453">
                  <c:v>2387.51001000007</c:v>
                </c:pt>
                <c:pt idx="6454">
                  <c:v>2375.20996100007</c:v>
                </c:pt>
                <c:pt idx="6455">
                  <c:v>2383.17993200007</c:v>
                </c:pt>
                <c:pt idx="6456">
                  <c:v>2390.96997100007</c:v>
                </c:pt>
                <c:pt idx="6457">
                  <c:v>2411.35009800007</c:v>
                </c:pt>
                <c:pt idx="6458">
                  <c:v>2393.08007800007</c:v>
                </c:pt>
                <c:pt idx="6459">
                  <c:v>2407.88989300007</c:v>
                </c:pt>
                <c:pt idx="6460">
                  <c:v>2379.23999000007</c:v>
                </c:pt>
                <c:pt idx="6461">
                  <c:v>2337.85009800006</c:v>
                </c:pt>
                <c:pt idx="6462">
                  <c:v>2343.51001000006</c:v>
                </c:pt>
                <c:pt idx="6463">
                  <c:v>2362.94995100007</c:v>
                </c:pt>
                <c:pt idx="6464">
                  <c:v>2369.66992200007</c:v>
                </c:pt>
                <c:pt idx="6465">
                  <c:v>2351.42993200007</c:v>
                </c:pt>
                <c:pt idx="6466">
                  <c:v>2316.78002900006</c:v>
                </c:pt>
                <c:pt idx="6467">
                  <c:v>2303.55004900006</c:v>
                </c:pt>
                <c:pt idx="6468">
                  <c:v>2310.94995100006</c:v>
                </c:pt>
                <c:pt idx="6469">
                  <c:v>2325.92993200007</c:v>
                </c:pt>
                <c:pt idx="6470">
                  <c:v>2336.09008800006</c:v>
                </c:pt>
                <c:pt idx="6471">
                  <c:v>2372.54003900007</c:v>
                </c:pt>
                <c:pt idx="6472">
                  <c:v>2322.47998000007</c:v>
                </c:pt>
                <c:pt idx="6473">
                  <c:v>2326.69995100007</c:v>
                </c:pt>
                <c:pt idx="6474">
                  <c:v>2292.31005900006</c:v>
                </c:pt>
                <c:pt idx="6475">
                  <c:v>2274.47998000006</c:v>
                </c:pt>
                <c:pt idx="6476">
                  <c:v>2268.95996100006</c:v>
                </c:pt>
                <c:pt idx="6477">
                  <c:v>2252.88989300006</c:v>
                </c:pt>
                <c:pt idx="6478">
                  <c:v>2256.64990200006</c:v>
                </c:pt>
                <c:pt idx="6479">
                  <c:v>2221.09008800006</c:v>
                </c:pt>
                <c:pt idx="6480">
                  <c:v>2222.28002900006</c:v>
                </c:pt>
                <c:pt idx="6481">
                  <c:v>2250.34008800006</c:v>
                </c:pt>
                <c:pt idx="6482">
                  <c:v>2209.01001000006</c:v>
                </c:pt>
                <c:pt idx="6483">
                  <c:v>2199.92993200006</c:v>
                </c:pt>
                <c:pt idx="6484">
                  <c:v>2192.95996100006</c:v>
                </c:pt>
                <c:pt idx="6485">
                  <c:v>2204.36010700006</c:v>
                </c:pt>
                <c:pt idx="6486">
                  <c:v>2251.82006800006</c:v>
                </c:pt>
                <c:pt idx="6487">
                  <c:v>2235.75000000006</c:v>
                </c:pt>
                <c:pt idx="6488">
                  <c:v>2255.05004900006</c:v>
                </c:pt>
                <c:pt idx="6489">
                  <c:v>2217.06005900006</c:v>
                </c:pt>
                <c:pt idx="6490">
                  <c:v>2252.23999000006</c:v>
                </c:pt>
                <c:pt idx="6491">
                  <c:v>2285.75000000007</c:v>
                </c:pt>
                <c:pt idx="6492">
                  <c:v>2294.42993200007</c:v>
                </c:pt>
                <c:pt idx="6493">
                  <c:v>2325.07006800007</c:v>
                </c:pt>
                <c:pt idx="6494">
                  <c:v>2361.38989300007</c:v>
                </c:pt>
                <c:pt idx="6495">
                  <c:v>2371.20996100007</c:v>
                </c:pt>
                <c:pt idx="6496">
                  <c:v>2378.58007800007</c:v>
                </c:pt>
                <c:pt idx="6497">
                  <c:v>2412.88989300007</c:v>
                </c:pt>
                <c:pt idx="6498">
                  <c:v>2405.88989300007</c:v>
                </c:pt>
                <c:pt idx="6499">
                  <c:v>2362.00000000007</c:v>
                </c:pt>
                <c:pt idx="6500">
                  <c:v>2343.79003900007</c:v>
                </c:pt>
                <c:pt idx="6501">
                  <c:v>2352.42993200007</c:v>
                </c:pt>
                <c:pt idx="6502">
                  <c:v>2325.06005900007</c:v>
                </c:pt>
                <c:pt idx="6503">
                  <c:v>2356.66992200007</c:v>
                </c:pt>
                <c:pt idx="6504">
                  <c:v>2344.01001000007</c:v>
                </c:pt>
                <c:pt idx="6505">
                  <c:v>2398.16992200007</c:v>
                </c:pt>
                <c:pt idx="6506">
                  <c:v>2387.80004900007</c:v>
                </c:pt>
                <c:pt idx="6507">
                  <c:v>2404.23999000007</c:v>
                </c:pt>
                <c:pt idx="6508">
                  <c:v>2429.50000000007</c:v>
                </c:pt>
                <c:pt idx="6509">
                  <c:v>2424.14990200007</c:v>
                </c:pt>
                <c:pt idx="6510">
                  <c:v>2429.44995100007</c:v>
                </c:pt>
                <c:pt idx="6511">
                  <c:v>2367.15991200007</c:v>
                </c:pt>
                <c:pt idx="6512">
                  <c:v>2371.77002000007</c:v>
                </c:pt>
                <c:pt idx="6513">
                  <c:v>2362.81005900007</c:v>
                </c:pt>
                <c:pt idx="6514">
                  <c:v>2354.05004900007</c:v>
                </c:pt>
                <c:pt idx="6515">
                  <c:v>2292.85009800006</c:v>
                </c:pt>
                <c:pt idx="6516">
                  <c:v>2312.78002900007</c:v>
                </c:pt>
                <c:pt idx="6517">
                  <c:v>2207.19995100006</c:v>
                </c:pt>
                <c:pt idx="6518">
                  <c:v>2194.37988300006</c:v>
                </c:pt>
                <c:pt idx="6519">
                  <c:v>2060.29003900006</c:v>
                </c:pt>
                <c:pt idx="6520">
                  <c:v>2160.79003900006</c:v>
                </c:pt>
                <c:pt idx="6521">
                  <c:v>2073.09008800006</c:v>
                </c:pt>
                <c:pt idx="6522">
                  <c:v>2167.07006800006</c:v>
                </c:pt>
                <c:pt idx="6523">
                  <c:v>2182.05004900006</c:v>
                </c:pt>
                <c:pt idx="6524">
                  <c:v>2214.12011700006</c:v>
                </c:pt>
                <c:pt idx="6525">
                  <c:v>2194.27002000006</c:v>
                </c:pt>
                <c:pt idx="6526">
                  <c:v>2181.62011700006</c:v>
                </c:pt>
                <c:pt idx="6527">
                  <c:v>2073.03002900006</c:v>
                </c:pt>
                <c:pt idx="6528">
                  <c:v>2038.21997100006</c:v>
                </c:pt>
                <c:pt idx="6529">
                  <c:v>2044.72998000006</c:v>
                </c:pt>
                <c:pt idx="6530">
                  <c:v>2129.27002000006</c:v>
                </c:pt>
                <c:pt idx="6531">
                  <c:v>2145.04003900006</c:v>
                </c:pt>
                <c:pt idx="6532">
                  <c:v>2108.20996100006</c:v>
                </c:pt>
                <c:pt idx="6533">
                  <c:v>2161.96997100006</c:v>
                </c:pt>
                <c:pt idx="6534">
                  <c:v>2223.95996100006</c:v>
                </c:pt>
                <c:pt idx="6535">
                  <c:v>2237.68994100006</c:v>
                </c:pt>
                <c:pt idx="6536">
                  <c:v>2241.01001000006</c:v>
                </c:pt>
                <c:pt idx="6537">
                  <c:v>2219.05004900006</c:v>
                </c:pt>
                <c:pt idx="6538">
                  <c:v>2167.83007800006</c:v>
                </c:pt>
                <c:pt idx="6539">
                  <c:v>2167.60009800006</c:v>
                </c:pt>
                <c:pt idx="6540">
                  <c:v>2223.75000000006</c:v>
                </c:pt>
                <c:pt idx="6541">
                  <c:v>2214.29003900006</c:v>
                </c:pt>
                <c:pt idx="6542">
                  <c:v>2163.65991200006</c:v>
                </c:pt>
                <c:pt idx="6543">
                  <c:v>2191.84008800006</c:v>
                </c:pt>
                <c:pt idx="6544">
                  <c:v>2220.58007800006</c:v>
                </c:pt>
                <c:pt idx="6545">
                  <c:v>2252.75000000006</c:v>
                </c:pt>
                <c:pt idx="6546">
                  <c:v>2286.56005900006</c:v>
                </c:pt>
                <c:pt idx="6547">
                  <c:v>2306.09008800006</c:v>
                </c:pt>
                <c:pt idx="6548">
                  <c:v>2308.76001000006</c:v>
                </c:pt>
                <c:pt idx="6549">
                  <c:v>2295.88989300006</c:v>
                </c:pt>
                <c:pt idx="6550">
                  <c:v>2258.30004900006</c:v>
                </c:pt>
                <c:pt idx="6551">
                  <c:v>2184.59008800006</c:v>
                </c:pt>
                <c:pt idx="6552">
                  <c:v>2206.86010700006</c:v>
                </c:pt>
                <c:pt idx="6553">
                  <c:v>2234.28002900006</c:v>
                </c:pt>
                <c:pt idx="6554">
                  <c:v>2253.55004900006</c:v>
                </c:pt>
                <c:pt idx="6555">
                  <c:v>2220.84008800006</c:v>
                </c:pt>
                <c:pt idx="6556">
                  <c:v>2197.67993200006</c:v>
                </c:pt>
                <c:pt idx="6557">
                  <c:v>2139.17993200006</c:v>
                </c:pt>
                <c:pt idx="6558">
                  <c:v>2085.04003900006</c:v>
                </c:pt>
                <c:pt idx="6559">
                  <c:v>2129.20996100006</c:v>
                </c:pt>
                <c:pt idx="6560">
                  <c:v>2182.77002000006</c:v>
                </c:pt>
                <c:pt idx="6561">
                  <c:v>2217.98999000006</c:v>
                </c:pt>
                <c:pt idx="6562">
                  <c:v>2202.76001000006</c:v>
                </c:pt>
                <c:pt idx="6563">
                  <c:v>2278.64990200006</c:v>
                </c:pt>
                <c:pt idx="6564">
                  <c:v>2294.91992200007</c:v>
                </c:pt>
                <c:pt idx="6565">
                  <c:v>2307.17993200007</c:v>
                </c:pt>
                <c:pt idx="6566">
                  <c:v>2326.87988300007</c:v>
                </c:pt>
                <c:pt idx="6567">
                  <c:v>2371.93994100007</c:v>
                </c:pt>
                <c:pt idx="6568">
                  <c:v>2334.37988300007</c:v>
                </c:pt>
                <c:pt idx="6569">
                  <c:v>2364.87011700007</c:v>
                </c:pt>
                <c:pt idx="6570">
                  <c:v>2316.81005900006</c:v>
                </c:pt>
                <c:pt idx="6571">
                  <c:v>2306.29003900007</c:v>
                </c:pt>
                <c:pt idx="6572">
                  <c:v>2335.92993200007</c:v>
                </c:pt>
                <c:pt idx="6573">
                  <c:v>2384.41992200007</c:v>
                </c:pt>
                <c:pt idx="6574">
                  <c:v>2335.87011700007</c:v>
                </c:pt>
                <c:pt idx="6575">
                  <c:v>2334.79003900007</c:v>
                </c:pt>
                <c:pt idx="6576">
                  <c:v>2399.83007800007</c:v>
                </c:pt>
                <c:pt idx="6577">
                  <c:v>2401.29003900007</c:v>
                </c:pt>
                <c:pt idx="6578">
                  <c:v>2360.08007800007</c:v>
                </c:pt>
                <c:pt idx="6579">
                  <c:v>2298.37011700006</c:v>
                </c:pt>
                <c:pt idx="6580">
                  <c:v>2318.32006800007</c:v>
                </c:pt>
                <c:pt idx="6581">
                  <c:v>2367.70996100007</c:v>
                </c:pt>
                <c:pt idx="6582">
                  <c:v>2356.32006800007</c:v>
                </c:pt>
                <c:pt idx="6583">
                  <c:v>2371.04003900007</c:v>
                </c:pt>
                <c:pt idx="6584">
                  <c:v>2400.01001000007</c:v>
                </c:pt>
                <c:pt idx="6585">
                  <c:v>2314.10009800006</c:v>
                </c:pt>
                <c:pt idx="6586">
                  <c:v>2312.07006800007</c:v>
                </c:pt>
                <c:pt idx="6587">
                  <c:v>2355.78002900007</c:v>
                </c:pt>
                <c:pt idx="6588">
                  <c:v>2341.32006800007</c:v>
                </c:pt>
                <c:pt idx="6589">
                  <c:v>2366.23999000007</c:v>
                </c:pt>
                <c:pt idx="6590">
                  <c:v>2324.37011700006</c:v>
                </c:pt>
                <c:pt idx="6591">
                  <c:v>2272.09008800006</c:v>
                </c:pt>
                <c:pt idx="6592">
                  <c:v>2253.94995100006</c:v>
                </c:pt>
                <c:pt idx="6593">
                  <c:v>2211.13989300006</c:v>
                </c:pt>
                <c:pt idx="6594">
                  <c:v>2216.33007800006</c:v>
                </c:pt>
                <c:pt idx="6595">
                  <c:v>2166.54003900006</c:v>
                </c:pt>
                <c:pt idx="6596">
                  <c:v>2150.87988300006</c:v>
                </c:pt>
                <c:pt idx="6597">
                  <c:v>2224.21997100006</c:v>
                </c:pt>
                <c:pt idx="6598">
                  <c:v>2211.38989300006</c:v>
                </c:pt>
                <c:pt idx="6599">
                  <c:v>2295.19995100007</c:v>
                </c:pt>
                <c:pt idx="6600">
                  <c:v>2309.19995100007</c:v>
                </c:pt>
                <c:pt idx="6601">
                  <c:v>2302.04003900007</c:v>
                </c:pt>
                <c:pt idx="6602">
                  <c:v>2326.94995100007</c:v>
                </c:pt>
                <c:pt idx="6603">
                  <c:v>2321.48999000007</c:v>
                </c:pt>
                <c:pt idx="6604">
                  <c:v>2320.54003900007</c:v>
                </c:pt>
                <c:pt idx="6605">
                  <c:v>2282.59008800006</c:v>
                </c:pt>
                <c:pt idx="6606">
                  <c:v>2318.67993200007</c:v>
                </c:pt>
                <c:pt idx="6607">
                  <c:v>2292.23999000007</c:v>
                </c:pt>
                <c:pt idx="6608">
                  <c:v>2268.37011700006</c:v>
                </c:pt>
                <c:pt idx="6609">
                  <c:v>2233.03002900006</c:v>
                </c:pt>
                <c:pt idx="6610">
                  <c:v>2226.70996100006</c:v>
                </c:pt>
                <c:pt idx="6611">
                  <c:v>2238.17993200006</c:v>
                </c:pt>
                <c:pt idx="6612">
                  <c:v>2215.27002000006</c:v>
                </c:pt>
                <c:pt idx="6613">
                  <c:v>2281.93994100006</c:v>
                </c:pt>
                <c:pt idx="6614">
                  <c:v>2249.03002900006</c:v>
                </c:pt>
                <c:pt idx="6615">
                  <c:v>2266.77002000006</c:v>
                </c:pt>
                <c:pt idx="6616">
                  <c:v>2287.57006800006</c:v>
                </c:pt>
                <c:pt idx="6617">
                  <c:v>2293.12011700006</c:v>
                </c:pt>
                <c:pt idx="6618">
                  <c:v>2267.08007800006</c:v>
                </c:pt>
                <c:pt idx="6619">
                  <c:v>2285.07006800007</c:v>
                </c:pt>
                <c:pt idx="6620">
                  <c:v>2277.83007800006</c:v>
                </c:pt>
                <c:pt idx="6621">
                  <c:v>2321.95996100007</c:v>
                </c:pt>
                <c:pt idx="6622">
                  <c:v>2329.70996100007</c:v>
                </c:pt>
                <c:pt idx="6623">
                  <c:v>2348.97998000007</c:v>
                </c:pt>
                <c:pt idx="6624">
                  <c:v>2356.16992200007</c:v>
                </c:pt>
                <c:pt idx="6625">
                  <c:v>2350.64990200007</c:v>
                </c:pt>
                <c:pt idx="6626">
                  <c:v>2367.37988300007</c:v>
                </c:pt>
                <c:pt idx="6627">
                  <c:v>2372.25000000007</c:v>
                </c:pt>
                <c:pt idx="6628">
                  <c:v>2381.98999000007</c:v>
                </c:pt>
                <c:pt idx="6629">
                  <c:v>2371.97998000007</c:v>
                </c:pt>
                <c:pt idx="6630">
                  <c:v>2393.23999000007</c:v>
                </c:pt>
                <c:pt idx="6631">
                  <c:v>2425.95996100007</c:v>
                </c:pt>
                <c:pt idx="6632">
                  <c:v>2441.69995100007</c:v>
                </c:pt>
                <c:pt idx="6633">
                  <c:v>2437.02002000007</c:v>
                </c:pt>
                <c:pt idx="6634">
                  <c:v>2437.21997100007</c:v>
                </c:pt>
                <c:pt idx="6635">
                  <c:v>2433.95996100007</c:v>
                </c:pt>
                <c:pt idx="6636">
                  <c:v>2465.65991200007</c:v>
                </c:pt>
                <c:pt idx="6637">
                  <c:v>2454.62988300007</c:v>
                </c:pt>
                <c:pt idx="6638">
                  <c:v>2461.77002000007</c:v>
                </c:pt>
                <c:pt idx="6639">
                  <c:v>2465.32006800007</c:v>
                </c:pt>
                <c:pt idx="6640">
                  <c:v>2467.94995100007</c:v>
                </c:pt>
                <c:pt idx="6641">
                  <c:v>2488.17993200007</c:v>
                </c:pt>
                <c:pt idx="6642">
                  <c:v>2495.83007800007</c:v>
                </c:pt>
                <c:pt idx="6643">
                  <c:v>2529.16992200007</c:v>
                </c:pt>
                <c:pt idx="6644">
                  <c:v>2528.30004900007</c:v>
                </c:pt>
                <c:pt idx="6645">
                  <c:v>2532.06005900007</c:v>
                </c:pt>
                <c:pt idx="6646">
                  <c:v>2545.71997100007</c:v>
                </c:pt>
                <c:pt idx="6647">
                  <c:v>2563.92993200007</c:v>
                </c:pt>
                <c:pt idx="6648">
                  <c:v>2547.32006800007</c:v>
                </c:pt>
                <c:pt idx="6649">
                  <c:v>2569.48999000007</c:v>
                </c:pt>
                <c:pt idx="6650">
                  <c:v>2575.23999000007</c:v>
                </c:pt>
                <c:pt idx="6651">
                  <c:v>2556.01001000007</c:v>
                </c:pt>
                <c:pt idx="6652">
                  <c:v>2592.29003900008</c:v>
                </c:pt>
                <c:pt idx="6653">
                  <c:v>2584.23999000007</c:v>
                </c:pt>
                <c:pt idx="6654">
                  <c:v>2590.23999000008</c:v>
                </c:pt>
                <c:pt idx="6655">
                  <c:v>2579.78002900007</c:v>
                </c:pt>
                <c:pt idx="6656">
                  <c:v>2594.92993200008</c:v>
                </c:pt>
                <c:pt idx="6657">
                  <c:v>2604.20996100008</c:v>
                </c:pt>
                <c:pt idx="6658">
                  <c:v>2606.76001000007</c:v>
                </c:pt>
                <c:pt idx="6659">
                  <c:v>2633.45996100008</c:v>
                </c:pt>
                <c:pt idx="6660">
                  <c:v>2623.10009800008</c:v>
                </c:pt>
                <c:pt idx="6661">
                  <c:v>2643.54003900008</c:v>
                </c:pt>
                <c:pt idx="6662">
                  <c:v>2641.58007800008</c:v>
                </c:pt>
                <c:pt idx="6663">
                  <c:v>2614.91992200008</c:v>
                </c:pt>
                <c:pt idx="6664">
                  <c:v>2588.94995100008</c:v>
                </c:pt>
                <c:pt idx="6665">
                  <c:v>2607.85009800007</c:v>
                </c:pt>
                <c:pt idx="6666">
                  <c:v>2637.17993200008</c:v>
                </c:pt>
                <c:pt idx="6667">
                  <c:v>2646.85009800008</c:v>
                </c:pt>
                <c:pt idx="6668">
                  <c:v>2646.85009800008</c:v>
                </c:pt>
                <c:pt idx="6669">
                  <c:v>2697.42993200008</c:v>
                </c:pt>
                <c:pt idx="6670">
                  <c:v>2708.40991200008</c:v>
                </c:pt>
                <c:pt idx="6671">
                  <c:v>2714.79003900008</c:v>
                </c:pt>
                <c:pt idx="6672">
                  <c:v>2712.78002900008</c:v>
                </c:pt>
                <c:pt idx="6673">
                  <c:v>2733.26001000008</c:v>
                </c:pt>
                <c:pt idx="6674">
                  <c:v>2737.62988300008</c:v>
                </c:pt>
                <c:pt idx="6675">
                  <c:v>2736.87988300008</c:v>
                </c:pt>
                <c:pt idx="6676">
                  <c:v>2731.50000000008</c:v>
                </c:pt>
                <c:pt idx="6677">
                  <c:v>2728.55004900008</c:v>
                </c:pt>
                <c:pt idx="6678">
                  <c:v>2778.02002000008</c:v>
                </c:pt>
                <c:pt idx="6679">
                  <c:v>2782.12011700008</c:v>
                </c:pt>
                <c:pt idx="6680">
                  <c:v>2770.96997100008</c:v>
                </c:pt>
                <c:pt idx="6681">
                  <c:v>2762.05004900008</c:v>
                </c:pt>
                <c:pt idx="6682">
                  <c:v>2755.27002000008</c:v>
                </c:pt>
                <c:pt idx="6683">
                  <c:v>2784.41992200008</c:v>
                </c:pt>
                <c:pt idx="6684">
                  <c:v>2782.78002900008</c:v>
                </c:pt>
                <c:pt idx="6685">
                  <c:v>2745.00000000008</c:v>
                </c:pt>
                <c:pt idx="6686">
                  <c:v>2762.50000000008</c:v>
                </c:pt>
                <c:pt idx="6687">
                  <c:v>2739.97998000008</c:v>
                </c:pt>
                <c:pt idx="6688">
                  <c:v>2695.12011700008</c:v>
                </c:pt>
                <c:pt idx="6689">
                  <c:v>2708.12988300008</c:v>
                </c:pt>
                <c:pt idx="6690">
                  <c:v>2740.26001000008</c:v>
                </c:pt>
                <c:pt idx="6691">
                  <c:v>2698.98999000008</c:v>
                </c:pt>
                <c:pt idx="6692">
                  <c:v>2670.10009800008</c:v>
                </c:pt>
                <c:pt idx="6693">
                  <c:v>2723.58007800008</c:v>
                </c:pt>
                <c:pt idx="6694">
                  <c:v>2716.13989300008</c:v>
                </c:pt>
                <c:pt idx="6695">
                  <c:v>2686.82006800008</c:v>
                </c:pt>
                <c:pt idx="6696">
                  <c:v>2676.04003900008</c:v>
                </c:pt>
                <c:pt idx="6697">
                  <c:v>2653.50000000008</c:v>
                </c:pt>
                <c:pt idx="6698">
                  <c:v>2638.72998000008</c:v>
                </c:pt>
                <c:pt idx="6699">
                  <c:v>2709.62011700008</c:v>
                </c:pt>
                <c:pt idx="6700">
                  <c:v>2725.22998000008</c:v>
                </c:pt>
                <c:pt idx="6701">
                  <c:v>2741.34008800008</c:v>
                </c:pt>
                <c:pt idx="6702">
                  <c:v>2723.67993200008</c:v>
                </c:pt>
                <c:pt idx="6703">
                  <c:v>2726.91992200008</c:v>
                </c:pt>
                <c:pt idx="6704">
                  <c:v>2734.77002000008</c:v>
                </c:pt>
                <c:pt idx="6705">
                  <c:v>2704.59008800008</c:v>
                </c:pt>
                <c:pt idx="6706">
                  <c:v>2637.91992200008</c:v>
                </c:pt>
                <c:pt idx="6707">
                  <c:v>2639.28002900008</c:v>
                </c:pt>
                <c:pt idx="6708">
                  <c:v>2629.87011700007</c:v>
                </c:pt>
                <c:pt idx="6709">
                  <c:v>2621.35009800007</c:v>
                </c:pt>
                <c:pt idx="6710">
                  <c:v>2616.23999000007</c:v>
                </c:pt>
                <c:pt idx="6711">
                  <c:v>2615.97998000007</c:v>
                </c:pt>
                <c:pt idx="6712">
                  <c:v>2590.28002900007</c:v>
                </c:pt>
                <c:pt idx="6713">
                  <c:v>2580.75000000007</c:v>
                </c:pt>
                <c:pt idx="6714">
                  <c:v>2561.56005900007</c:v>
                </c:pt>
                <c:pt idx="6715">
                  <c:v>2509.05004900007</c:v>
                </c:pt>
                <c:pt idx="6716">
                  <c:v>2478.53002900007</c:v>
                </c:pt>
                <c:pt idx="6717">
                  <c:v>2545.42993200007</c:v>
                </c:pt>
                <c:pt idx="6718">
                  <c:v>2539.19995100007</c:v>
                </c:pt>
                <c:pt idx="6719">
                  <c:v>2547.08007800007</c:v>
                </c:pt>
                <c:pt idx="6720">
                  <c:v>2531.35009800007</c:v>
                </c:pt>
                <c:pt idx="6721">
                  <c:v>2527.05004900007</c:v>
                </c:pt>
                <c:pt idx="6722">
                  <c:v>2558.96997100007</c:v>
                </c:pt>
                <c:pt idx="6723">
                  <c:v>2537.39990200007</c:v>
                </c:pt>
                <c:pt idx="6724">
                  <c:v>2524.87011700007</c:v>
                </c:pt>
                <c:pt idx="6725">
                  <c:v>2458.83007800007</c:v>
                </c:pt>
                <c:pt idx="6726">
                  <c:v>2478.12988300007</c:v>
                </c:pt>
                <c:pt idx="6727">
                  <c:v>2487.50000000007</c:v>
                </c:pt>
                <c:pt idx="6728">
                  <c:v>2546.32006800007</c:v>
                </c:pt>
                <c:pt idx="6729">
                  <c:v>2535.40991200007</c:v>
                </c:pt>
                <c:pt idx="6730">
                  <c:v>2559.20996100007</c:v>
                </c:pt>
                <c:pt idx="6731">
                  <c:v>2517.17993200007</c:v>
                </c:pt>
                <c:pt idx="6732">
                  <c:v>2546.19995100007</c:v>
                </c:pt>
                <c:pt idx="6733">
                  <c:v>2527.43994100007</c:v>
                </c:pt>
                <c:pt idx="6734">
                  <c:v>2539.96997100007</c:v>
                </c:pt>
                <c:pt idx="6735">
                  <c:v>2571.22998000007</c:v>
                </c:pt>
                <c:pt idx="6736">
                  <c:v>2592.52002000007</c:v>
                </c:pt>
                <c:pt idx="6737">
                  <c:v>2620.83007800007</c:v>
                </c:pt>
                <c:pt idx="6738">
                  <c:v>2623.33007800007</c:v>
                </c:pt>
                <c:pt idx="6739">
                  <c:v>2556.95996100007</c:v>
                </c:pt>
                <c:pt idx="6740">
                  <c:v>2585.53002900007</c:v>
                </c:pt>
                <c:pt idx="6741">
                  <c:v>2533.54003900007</c:v>
                </c:pt>
                <c:pt idx="6742">
                  <c:v>2549.84008800007</c:v>
                </c:pt>
                <c:pt idx="6743">
                  <c:v>2565.53002900007</c:v>
                </c:pt>
                <c:pt idx="6744">
                  <c:v>2536.64990200007</c:v>
                </c:pt>
                <c:pt idx="6745">
                  <c:v>2615.71997100007</c:v>
                </c:pt>
                <c:pt idx="6746">
                  <c:v>2625.03002900007</c:v>
                </c:pt>
                <c:pt idx="6747">
                  <c:v>2645.84008800007</c:v>
                </c:pt>
                <c:pt idx="6748">
                  <c:v>2647.46997100007</c:v>
                </c:pt>
                <c:pt idx="6749">
                  <c:v>2612.29003900007</c:v>
                </c:pt>
                <c:pt idx="6750">
                  <c:v>2610.31005900007</c:v>
                </c:pt>
                <c:pt idx="6751">
                  <c:v>2585.52002000007</c:v>
                </c:pt>
                <c:pt idx="6752">
                  <c:v>2570.98999000007</c:v>
                </c:pt>
                <c:pt idx="6753">
                  <c:v>2545.30004900007</c:v>
                </c:pt>
                <c:pt idx="6754">
                  <c:v>2584.96997100007</c:v>
                </c:pt>
                <c:pt idx="6755">
                  <c:v>2577.05004900007</c:v>
                </c:pt>
                <c:pt idx="6756">
                  <c:v>2591.64990200007</c:v>
                </c:pt>
                <c:pt idx="6757">
                  <c:v>2625.87011700007</c:v>
                </c:pt>
                <c:pt idx="6758">
                  <c:v>2655.81005900007</c:v>
                </c:pt>
                <c:pt idx="6759">
                  <c:v>2618.04003900007</c:v>
                </c:pt>
                <c:pt idx="6760">
                  <c:v>2589.92993200007</c:v>
                </c:pt>
                <c:pt idx="6761">
                  <c:v>2567.45996100007</c:v>
                </c:pt>
                <c:pt idx="6762">
                  <c:v>2549.19995100007</c:v>
                </c:pt>
                <c:pt idx="6763">
                  <c:v>2584.85009800007</c:v>
                </c:pt>
                <c:pt idx="6764">
                  <c:v>2647.03002900007</c:v>
                </c:pt>
                <c:pt idx="6765">
                  <c:v>2642.12011700007</c:v>
                </c:pt>
                <c:pt idx="6766">
                  <c:v>2642.53002900007</c:v>
                </c:pt>
                <c:pt idx="6767">
                  <c:v>2635.12988300007</c:v>
                </c:pt>
                <c:pt idx="6768">
                  <c:v>2625.52002000007</c:v>
                </c:pt>
                <c:pt idx="6769">
                  <c:v>2676.00000000007</c:v>
                </c:pt>
                <c:pt idx="6770">
                  <c:v>2694.09008800007</c:v>
                </c:pt>
                <c:pt idx="6771">
                  <c:v>2717.15991200008</c:v>
                </c:pt>
                <c:pt idx="6772">
                  <c:v>2714.02002000007</c:v>
                </c:pt>
                <c:pt idx="6773">
                  <c:v>2719.61010700008</c:v>
                </c:pt>
                <c:pt idx="6774">
                  <c:v>2722.95996100008</c:v>
                </c:pt>
                <c:pt idx="6775">
                  <c:v>2728.67993200008</c:v>
                </c:pt>
                <c:pt idx="6776">
                  <c:v>2727.79003900008</c:v>
                </c:pt>
                <c:pt idx="6777">
                  <c:v>2735.46997100008</c:v>
                </c:pt>
                <c:pt idx="6778">
                  <c:v>2768.09008800008</c:v>
                </c:pt>
                <c:pt idx="6779">
                  <c:v>2780.30004900008</c:v>
                </c:pt>
                <c:pt idx="6780">
                  <c:v>2784.33007800008</c:v>
                </c:pt>
                <c:pt idx="6781">
                  <c:v>2772.19995100008</c:v>
                </c:pt>
                <c:pt idx="6782">
                  <c:v>2783.41992200008</c:v>
                </c:pt>
                <c:pt idx="6783">
                  <c:v>2762.02002000008</c:v>
                </c:pt>
                <c:pt idx="6784">
                  <c:v>2778.05004900008</c:v>
                </c:pt>
                <c:pt idx="6785">
                  <c:v>2782.55004900008</c:v>
                </c:pt>
                <c:pt idx="6786">
                  <c:v>2782.68994100008</c:v>
                </c:pt>
                <c:pt idx="6787">
                  <c:v>2784.00000000008</c:v>
                </c:pt>
                <c:pt idx="6788">
                  <c:v>2753.73999000008</c:v>
                </c:pt>
                <c:pt idx="6789">
                  <c:v>2772.23999000008</c:v>
                </c:pt>
                <c:pt idx="6790">
                  <c:v>2772.03002900008</c:v>
                </c:pt>
                <c:pt idx="6791">
                  <c:v>2766.94995100008</c:v>
                </c:pt>
                <c:pt idx="6792">
                  <c:v>2829.70996100008</c:v>
                </c:pt>
                <c:pt idx="6793">
                  <c:v>2825.11010700008</c:v>
                </c:pt>
                <c:pt idx="6794">
                  <c:v>2788.35009800008</c:v>
                </c:pt>
                <c:pt idx="6795">
                  <c:v>2784.88989300008</c:v>
                </c:pt>
                <c:pt idx="6796">
                  <c:v>2791.67993200008</c:v>
                </c:pt>
                <c:pt idx="6797">
                  <c:v>2831.35009800008</c:v>
                </c:pt>
                <c:pt idx="6798">
                  <c:v>2855.22998000008</c:v>
                </c:pt>
                <c:pt idx="6799">
                  <c:v>2856.43994100008</c:v>
                </c:pt>
                <c:pt idx="6800">
                  <c:v>2857.37988300008</c:v>
                </c:pt>
                <c:pt idx="6801">
                  <c:v>2864.03002900008</c:v>
                </c:pt>
                <c:pt idx="6802">
                  <c:v>2861.69995100008</c:v>
                </c:pt>
                <c:pt idx="6803">
                  <c:v>2861.63989300008</c:v>
                </c:pt>
                <c:pt idx="6804">
                  <c:v>2843.97998000008</c:v>
                </c:pt>
                <c:pt idx="6805">
                  <c:v>2804.53002900008</c:v>
                </c:pt>
                <c:pt idx="6806">
                  <c:v>2781.62988300008</c:v>
                </c:pt>
                <c:pt idx="6807">
                  <c:v>2821.60009800008</c:v>
                </c:pt>
                <c:pt idx="6808">
                  <c:v>2799.18994100008</c:v>
                </c:pt>
                <c:pt idx="6809">
                  <c:v>2794.28002900008</c:v>
                </c:pt>
                <c:pt idx="6810">
                  <c:v>2799.29003900008</c:v>
                </c:pt>
                <c:pt idx="6811">
                  <c:v>2818.84008800008</c:v>
                </c:pt>
                <c:pt idx="6812">
                  <c:v>2828.60009800008</c:v>
                </c:pt>
                <c:pt idx="6813">
                  <c:v>2811.93994100008</c:v>
                </c:pt>
                <c:pt idx="6814">
                  <c:v>2786.91992200008</c:v>
                </c:pt>
                <c:pt idx="6815">
                  <c:v>2741.91992200008</c:v>
                </c:pt>
                <c:pt idx="6816">
                  <c:v>2728.54003900008</c:v>
                </c:pt>
                <c:pt idx="6817">
                  <c:v>2719.20996100008</c:v>
                </c:pt>
                <c:pt idx="6818">
                  <c:v>2720.13989300008</c:v>
                </c:pt>
                <c:pt idx="6819">
                  <c:v>2739.87011700008</c:v>
                </c:pt>
                <c:pt idx="6820">
                  <c:v>2778.37988300008</c:v>
                </c:pt>
                <c:pt idx="6821">
                  <c:v>2775.62011700008</c:v>
                </c:pt>
                <c:pt idx="6822">
                  <c:v>2744.16992200008</c:v>
                </c:pt>
                <c:pt idx="6823">
                  <c:v>2678.32006800008</c:v>
                </c:pt>
                <c:pt idx="6824">
                  <c:v>2694.56005900007</c:v>
                </c:pt>
                <c:pt idx="6825">
                  <c:v>2666.02002000007</c:v>
                </c:pt>
                <c:pt idx="6826">
                  <c:v>2655.55004900007</c:v>
                </c:pt>
                <c:pt idx="6827">
                  <c:v>2657.65991200007</c:v>
                </c:pt>
                <c:pt idx="6828">
                  <c:v>2665.83007800007</c:v>
                </c:pt>
                <c:pt idx="6829">
                  <c:v>2647.91992200007</c:v>
                </c:pt>
                <c:pt idx="6830">
                  <c:v>2687.52002000007</c:v>
                </c:pt>
                <c:pt idx="6831">
                  <c:v>2656.28002900007</c:v>
                </c:pt>
                <c:pt idx="6832">
                  <c:v>2672.90991200007</c:v>
                </c:pt>
                <c:pt idx="6833">
                  <c:v>2681.05004900007</c:v>
                </c:pt>
                <c:pt idx="6834">
                  <c:v>2612.68994100007</c:v>
                </c:pt>
                <c:pt idx="6835">
                  <c:v>2572.57006800007</c:v>
                </c:pt>
                <c:pt idx="6836">
                  <c:v>2584.10009800007</c:v>
                </c:pt>
                <c:pt idx="6837">
                  <c:v>2582.77002000007</c:v>
                </c:pt>
                <c:pt idx="6838">
                  <c:v>2561.86010700007</c:v>
                </c:pt>
                <c:pt idx="6839">
                  <c:v>2531.87011700007</c:v>
                </c:pt>
                <c:pt idx="6840">
                  <c:v>2524.36010700007</c:v>
                </c:pt>
                <c:pt idx="6841">
                  <c:v>2534.15991200007</c:v>
                </c:pt>
                <c:pt idx="6842">
                  <c:v>2595.83007800007</c:v>
                </c:pt>
                <c:pt idx="6843">
                  <c:v>2594.65991200007</c:v>
                </c:pt>
                <c:pt idx="6844">
                  <c:v>2600.47998000007</c:v>
                </c:pt>
                <c:pt idx="6845">
                  <c:v>2639.59008800007</c:v>
                </c:pt>
                <c:pt idx="6846">
                  <c:v>2651.66992200007</c:v>
                </c:pt>
                <c:pt idx="6847">
                  <c:v>2641.41992200007</c:v>
                </c:pt>
                <c:pt idx="6848">
                  <c:v>2665.27002000007</c:v>
                </c:pt>
                <c:pt idx="6849">
                  <c:v>2680.03002900008</c:v>
                </c:pt>
                <c:pt idx="6850">
                  <c:v>2677.87988300008</c:v>
                </c:pt>
                <c:pt idx="6851">
                  <c:v>2671.84008800007</c:v>
                </c:pt>
                <c:pt idx="6852">
                  <c:v>2667.88989300008</c:v>
                </c:pt>
                <c:pt idx="6853">
                  <c:v>2637.88989300007</c:v>
                </c:pt>
                <c:pt idx="6854">
                  <c:v>2656.30004900007</c:v>
                </c:pt>
                <c:pt idx="6855">
                  <c:v>2640.54003900008</c:v>
                </c:pt>
                <c:pt idx="6856">
                  <c:v>2647.57006800008</c:v>
                </c:pt>
                <c:pt idx="6857">
                  <c:v>2682.07006800008</c:v>
                </c:pt>
                <c:pt idx="6858">
                  <c:v>2674.57006800008</c:v>
                </c:pt>
                <c:pt idx="6859">
                  <c:v>2654.01001000007</c:v>
                </c:pt>
                <c:pt idx="6860">
                  <c:v>2628.09008800007</c:v>
                </c:pt>
                <c:pt idx="6861">
                  <c:v>2664.26001000007</c:v>
                </c:pt>
                <c:pt idx="6862">
                  <c:v>2705.38989300008</c:v>
                </c:pt>
                <c:pt idx="6863">
                  <c:v>2690.98999000008</c:v>
                </c:pt>
                <c:pt idx="6864">
                  <c:v>2693.55004900008</c:v>
                </c:pt>
                <c:pt idx="6865">
                  <c:v>2664.66992200008</c:v>
                </c:pt>
                <c:pt idx="6866">
                  <c:v>2658.05004900007</c:v>
                </c:pt>
                <c:pt idx="6867">
                  <c:v>2637.17993200007</c:v>
                </c:pt>
                <c:pt idx="6868">
                  <c:v>2632.93994100007</c:v>
                </c:pt>
                <c:pt idx="6869">
                  <c:v>2606.36010700007</c:v>
                </c:pt>
                <c:pt idx="6870">
                  <c:v>2660.92993200008</c:v>
                </c:pt>
                <c:pt idx="6871">
                  <c:v>2746.46997100008</c:v>
                </c:pt>
                <c:pt idx="6872">
                  <c:v>2732.26001000008</c:v>
                </c:pt>
                <c:pt idx="6873">
                  <c:v>2724.48999000008</c:v>
                </c:pt>
                <c:pt idx="6874">
                  <c:v>2724.21997100008</c:v>
                </c:pt>
                <c:pt idx="6875">
                  <c:v>2718.71997100008</c:v>
                </c:pt>
                <c:pt idx="6876">
                  <c:v>2727.64990200008</c:v>
                </c:pt>
                <c:pt idx="6877">
                  <c:v>2744.17993200008</c:v>
                </c:pt>
                <c:pt idx="6878">
                  <c:v>2748.26001000008</c:v>
                </c:pt>
                <c:pt idx="6879">
                  <c:v>2735.69995100008</c:v>
                </c:pt>
                <c:pt idx="6880">
                  <c:v>2722.97998000008</c:v>
                </c:pt>
                <c:pt idx="6881">
                  <c:v>2734.72998000008</c:v>
                </c:pt>
                <c:pt idx="6882">
                  <c:v>2747.14990200008</c:v>
                </c:pt>
                <c:pt idx="6883">
                  <c:v>2743.23999000008</c:v>
                </c:pt>
                <c:pt idx="6884">
                  <c:v>2746.18994100008</c:v>
                </c:pt>
                <c:pt idx="6885">
                  <c:v>2762.16992200008</c:v>
                </c:pt>
                <c:pt idx="6886">
                  <c:v>2723.53002900008</c:v>
                </c:pt>
                <c:pt idx="6887">
                  <c:v>2736.72998000008</c:v>
                </c:pt>
                <c:pt idx="6888">
                  <c:v>2742.42993200008</c:v>
                </c:pt>
                <c:pt idx="6889">
                  <c:v>2743.58007800008</c:v>
                </c:pt>
                <c:pt idx="6890">
                  <c:v>2738.70996100008</c:v>
                </c:pt>
                <c:pt idx="6891">
                  <c:v>2731.53002900008</c:v>
                </c:pt>
                <c:pt idx="6892">
                  <c:v>2763.95996100008</c:v>
                </c:pt>
                <c:pt idx="6893">
                  <c:v>2715.67993200008</c:v>
                </c:pt>
                <c:pt idx="6894">
                  <c:v>2754.98999000008</c:v>
                </c:pt>
                <c:pt idx="6895">
                  <c:v>2746.35009800008</c:v>
                </c:pt>
                <c:pt idx="6896">
                  <c:v>2746.50000000008</c:v>
                </c:pt>
                <c:pt idx="6897">
                  <c:v>2775.56005900008</c:v>
                </c:pt>
                <c:pt idx="6898">
                  <c:v>2774.63989300008</c:v>
                </c:pt>
                <c:pt idx="6899">
                  <c:v>2762.62011700008</c:v>
                </c:pt>
                <c:pt idx="6900">
                  <c:v>2773.77002000008</c:v>
                </c:pt>
                <c:pt idx="6901">
                  <c:v>2771.42993200008</c:v>
                </c:pt>
                <c:pt idx="6902">
                  <c:v>2764.66992200008</c:v>
                </c:pt>
                <c:pt idx="6903">
                  <c:v>2782.86010700008</c:v>
                </c:pt>
                <c:pt idx="6904">
                  <c:v>2739.98999000008</c:v>
                </c:pt>
                <c:pt idx="6905">
                  <c:v>2711.51001000008</c:v>
                </c:pt>
                <c:pt idx="6906">
                  <c:v>2737.28002900008</c:v>
                </c:pt>
                <c:pt idx="6907">
                  <c:v>2700.96997100008</c:v>
                </c:pt>
                <c:pt idx="6908">
                  <c:v>2713.02002000008</c:v>
                </c:pt>
                <c:pt idx="6909">
                  <c:v>2741.26001000008</c:v>
                </c:pt>
                <c:pt idx="6910">
                  <c:v>2738.58007800008</c:v>
                </c:pt>
                <c:pt idx="6911">
                  <c:v>2747.75000000008</c:v>
                </c:pt>
                <c:pt idx="6912">
                  <c:v>2759.53002900008</c:v>
                </c:pt>
                <c:pt idx="6913">
                  <c:v>2799.25000000008</c:v>
                </c:pt>
                <c:pt idx="6914">
                  <c:v>2792.56005900008</c:v>
                </c:pt>
                <c:pt idx="6915">
                  <c:v>2799.48999000008</c:v>
                </c:pt>
                <c:pt idx="6916">
                  <c:v>2804.11010700008</c:v>
                </c:pt>
                <c:pt idx="6917">
                  <c:v>2811.86010700008</c:v>
                </c:pt>
                <c:pt idx="6918">
                  <c:v>2800.81005900008</c:v>
                </c:pt>
                <c:pt idx="6919">
                  <c:v>2798.67993200008</c:v>
                </c:pt>
                <c:pt idx="6920">
                  <c:v>2807.30004900008</c:v>
                </c:pt>
                <c:pt idx="6921">
                  <c:v>2799.40991200008</c:v>
                </c:pt>
                <c:pt idx="6922">
                  <c:v>2792.30004900008</c:v>
                </c:pt>
                <c:pt idx="6923">
                  <c:v>2787.27002000008</c:v>
                </c:pt>
                <c:pt idx="6924">
                  <c:v>2805.90991200008</c:v>
                </c:pt>
                <c:pt idx="6925">
                  <c:v>2774.85009800008</c:v>
                </c:pt>
                <c:pt idx="6926">
                  <c:v>2800.81005900008</c:v>
                </c:pt>
                <c:pt idx="6927">
                  <c:v>2789.44995100008</c:v>
                </c:pt>
                <c:pt idx="6928">
                  <c:v>2806.50000000008</c:v>
                </c:pt>
                <c:pt idx="6929">
                  <c:v>2809.97998000008</c:v>
                </c:pt>
                <c:pt idx="6930">
                  <c:v>2818.68994100008</c:v>
                </c:pt>
                <c:pt idx="6931">
                  <c:v>2797.07006800008</c:v>
                </c:pt>
                <c:pt idx="6932">
                  <c:v>2820.62011700008</c:v>
                </c:pt>
                <c:pt idx="6933">
                  <c:v>2795.04003900008</c:v>
                </c:pt>
                <c:pt idx="6934">
                  <c:v>2794.91992200008</c:v>
                </c:pt>
                <c:pt idx="6935">
                  <c:v>2771.75000000008</c:v>
                </c:pt>
                <c:pt idx="6936">
                  <c:v>2786.12988300008</c:v>
                </c:pt>
                <c:pt idx="6937">
                  <c:v>2804.66992200008</c:v>
                </c:pt>
                <c:pt idx="6938">
                  <c:v>2859.20996100008</c:v>
                </c:pt>
                <c:pt idx="6939">
                  <c:v>2859.07006800008</c:v>
                </c:pt>
                <c:pt idx="6940">
                  <c:v>2856.47998000008</c:v>
                </c:pt>
                <c:pt idx="6941">
                  <c:v>2797.46997100008</c:v>
                </c:pt>
                <c:pt idx="6942">
                  <c:v>2838.40991200008</c:v>
                </c:pt>
                <c:pt idx="6943">
                  <c:v>2781.97998000008</c:v>
                </c:pt>
                <c:pt idx="6944">
                  <c:v>2741.94995100008</c:v>
                </c:pt>
                <c:pt idx="6945">
                  <c:v>2780.45996100008</c:v>
                </c:pt>
                <c:pt idx="6946">
                  <c:v>2810.07006800008</c:v>
                </c:pt>
                <c:pt idx="6947">
                  <c:v>2835.37011700008</c:v>
                </c:pt>
                <c:pt idx="6948">
                  <c:v>2834.12011700008</c:v>
                </c:pt>
                <c:pt idx="6949">
                  <c:v>2848.65991200008</c:v>
                </c:pt>
                <c:pt idx="6950">
                  <c:v>2840.55004900008</c:v>
                </c:pt>
                <c:pt idx="6951">
                  <c:v>2866.94995100008</c:v>
                </c:pt>
                <c:pt idx="6952">
                  <c:v>2887.43994100008</c:v>
                </c:pt>
                <c:pt idx="6953">
                  <c:v>2873.35009800008</c:v>
                </c:pt>
                <c:pt idx="6954">
                  <c:v>2911.13989300008</c:v>
                </c:pt>
                <c:pt idx="6955">
                  <c:v>2944.59008800008</c:v>
                </c:pt>
                <c:pt idx="6956">
                  <c:v>2955.36010700008</c:v>
                </c:pt>
                <c:pt idx="6957">
                  <c:v>2952.87988300008</c:v>
                </c:pt>
                <c:pt idx="6958">
                  <c:v>2968.23999000008</c:v>
                </c:pt>
                <c:pt idx="6959">
                  <c:v>2961.12011700008</c:v>
                </c:pt>
                <c:pt idx="6960">
                  <c:v>2981.02002000008</c:v>
                </c:pt>
                <c:pt idx="6961">
                  <c:v>2982.09008800008</c:v>
                </c:pt>
                <c:pt idx="6962">
                  <c:v>2996.05004900008</c:v>
                </c:pt>
                <c:pt idx="6963">
                  <c:v>3002.62011700008</c:v>
                </c:pt>
                <c:pt idx="6964">
                  <c:v>2999.34008800008</c:v>
                </c:pt>
                <c:pt idx="6965">
                  <c:v>3028.95996100009</c:v>
                </c:pt>
                <c:pt idx="6966">
                  <c:v>3020.96997100009</c:v>
                </c:pt>
                <c:pt idx="6967">
                  <c:v>3026.44995100009</c:v>
                </c:pt>
                <c:pt idx="6968">
                  <c:v>2999.12988300009</c:v>
                </c:pt>
                <c:pt idx="6969">
                  <c:v>2991.44995100009</c:v>
                </c:pt>
                <c:pt idx="6970">
                  <c:v>2991.02002000008</c:v>
                </c:pt>
                <c:pt idx="6971">
                  <c:v>3011.93994100009</c:v>
                </c:pt>
                <c:pt idx="6972">
                  <c:v>2994.82006800009</c:v>
                </c:pt>
                <c:pt idx="6973">
                  <c:v>3011.83007800008</c:v>
                </c:pt>
                <c:pt idx="6974">
                  <c:v>2981.76001000009</c:v>
                </c:pt>
                <c:pt idx="6975">
                  <c:v>2990.79003900009</c:v>
                </c:pt>
                <c:pt idx="6976">
                  <c:v>2973.68994100008</c:v>
                </c:pt>
                <c:pt idx="6977">
                  <c:v>2937.13989300008</c:v>
                </c:pt>
                <c:pt idx="6978">
                  <c:v>2950.30004900008</c:v>
                </c:pt>
                <c:pt idx="6979">
                  <c:v>2990.87011700008</c:v>
                </c:pt>
                <c:pt idx="6980">
                  <c:v>2990.48999000009</c:v>
                </c:pt>
                <c:pt idx="6981">
                  <c:v>2959.84008800008</c:v>
                </c:pt>
                <c:pt idx="6982">
                  <c:v>2926.13989300008</c:v>
                </c:pt>
                <c:pt idx="6983">
                  <c:v>2962.89990200008</c:v>
                </c:pt>
                <c:pt idx="6984">
                  <c:v>2943.86010700008</c:v>
                </c:pt>
                <c:pt idx="6985">
                  <c:v>2971.26001000009</c:v>
                </c:pt>
                <c:pt idx="6986">
                  <c:v>2996.09008800008</c:v>
                </c:pt>
                <c:pt idx="6987">
                  <c:v>2959.50000000008</c:v>
                </c:pt>
                <c:pt idx="6988">
                  <c:v>2890.33007800008</c:v>
                </c:pt>
                <c:pt idx="6989">
                  <c:v>2877.93994100008</c:v>
                </c:pt>
                <c:pt idx="6990">
                  <c:v>2848.19995100008</c:v>
                </c:pt>
                <c:pt idx="6991">
                  <c:v>2866.50000000008</c:v>
                </c:pt>
                <c:pt idx="6992">
                  <c:v>2893.85009800008</c:v>
                </c:pt>
                <c:pt idx="6993">
                  <c:v>2906.84008800008</c:v>
                </c:pt>
                <c:pt idx="6994">
                  <c:v>2909.60009800008</c:v>
                </c:pt>
                <c:pt idx="6995">
                  <c:v>2927.35009800008</c:v>
                </c:pt>
                <c:pt idx="6996">
                  <c:v>2929.62988300008</c:v>
                </c:pt>
                <c:pt idx="6997">
                  <c:v>2941.40991200008</c:v>
                </c:pt>
                <c:pt idx="6998">
                  <c:v>2963.21997100008</c:v>
                </c:pt>
                <c:pt idx="6999">
                  <c:v>2966.12988300008</c:v>
                </c:pt>
                <c:pt idx="7000">
                  <c:v>2984.32006800008</c:v>
                </c:pt>
                <c:pt idx="7001">
                  <c:v>3000.65991200009</c:v>
                </c:pt>
                <c:pt idx="7002">
                  <c:v>3059.45996100009</c:v>
                </c:pt>
                <c:pt idx="7003">
                  <c:v>3079.07006800009</c:v>
                </c:pt>
                <c:pt idx="7004">
                  <c:v>3079.85009800009</c:v>
                </c:pt>
                <c:pt idx="7005">
                  <c:v>3077.46997100009</c:v>
                </c:pt>
                <c:pt idx="7006">
                  <c:v>3085.28002900009</c:v>
                </c:pt>
                <c:pt idx="7007">
                  <c:v>3077.82006800009</c:v>
                </c:pt>
                <c:pt idx="7008">
                  <c:v>3044.92993200009</c:v>
                </c:pt>
                <c:pt idx="7009">
                  <c:v>3055.22998000009</c:v>
                </c:pt>
                <c:pt idx="7010">
                  <c:v>3031.39990200009</c:v>
                </c:pt>
                <c:pt idx="7011">
                  <c:v>3041.15991200009</c:v>
                </c:pt>
                <c:pt idx="7012">
                  <c:v>3061.66992200009</c:v>
                </c:pt>
                <c:pt idx="7013">
                  <c:v>3076.22998000009</c:v>
                </c:pt>
                <c:pt idx="7014">
                  <c:v>3068.94995100009</c:v>
                </c:pt>
                <c:pt idx="7015">
                  <c:v>3085.33007800009</c:v>
                </c:pt>
                <c:pt idx="7016">
                  <c:v>3090.18994100009</c:v>
                </c:pt>
                <c:pt idx="7017">
                  <c:v>3126.30004900009</c:v>
                </c:pt>
                <c:pt idx="7018">
                  <c:v>3143.52002000009</c:v>
                </c:pt>
                <c:pt idx="7019">
                  <c:v>3143.18994100009</c:v>
                </c:pt>
                <c:pt idx="7020">
                  <c:v>3122.19995100009</c:v>
                </c:pt>
                <c:pt idx="7021">
                  <c:v>3118.68994100009</c:v>
                </c:pt>
                <c:pt idx="7022">
                  <c:v>3130.12988300009</c:v>
                </c:pt>
                <c:pt idx="7023">
                  <c:v>3118.57006800009</c:v>
                </c:pt>
                <c:pt idx="7024">
                  <c:v>3125.92993200009</c:v>
                </c:pt>
                <c:pt idx="7025">
                  <c:v>3141.06005900009</c:v>
                </c:pt>
                <c:pt idx="7026">
                  <c:v>3129.44995100009</c:v>
                </c:pt>
                <c:pt idx="7027">
                  <c:v>3076.22998000009</c:v>
                </c:pt>
                <c:pt idx="7028">
                  <c:v>3073.90991200009</c:v>
                </c:pt>
                <c:pt idx="7029">
                  <c:v>3069.76001000009</c:v>
                </c:pt>
                <c:pt idx="7030">
                  <c:v>3082.16992200009</c:v>
                </c:pt>
                <c:pt idx="7031">
                  <c:v>3071.46997100009</c:v>
                </c:pt>
                <c:pt idx="7032">
                  <c:v>3101.82006800009</c:v>
                </c:pt>
                <c:pt idx="7033">
                  <c:v>3124.27002000009</c:v>
                </c:pt>
                <c:pt idx="7034">
                  <c:v>3122.66992200009</c:v>
                </c:pt>
                <c:pt idx="7035">
                  <c:v>3059.58007800009</c:v>
                </c:pt>
                <c:pt idx="7036">
                  <c:v>3072.16992200009</c:v>
                </c:pt>
                <c:pt idx="7037">
                  <c:v>3093.36010700009</c:v>
                </c:pt>
                <c:pt idx="7038">
                  <c:v>3073.81005900009</c:v>
                </c:pt>
                <c:pt idx="7039">
                  <c:v>3091.76001000009</c:v>
                </c:pt>
                <c:pt idx="7040">
                  <c:v>3124.54003900009</c:v>
                </c:pt>
                <c:pt idx="7041">
                  <c:v>3129.93994100009</c:v>
                </c:pt>
                <c:pt idx="7042">
                  <c:v>3133.37988300009</c:v>
                </c:pt>
                <c:pt idx="7043">
                  <c:v>3169.92993200009</c:v>
                </c:pt>
                <c:pt idx="7044">
                  <c:v>3185.07006800009</c:v>
                </c:pt>
                <c:pt idx="7045">
                  <c:v>3179.86010700009</c:v>
                </c:pt>
                <c:pt idx="7046">
                  <c:v>3175.57006800009</c:v>
                </c:pt>
                <c:pt idx="7047">
                  <c:v>3178.28002900009</c:v>
                </c:pt>
                <c:pt idx="7048">
                  <c:v>3168.68994100009</c:v>
                </c:pt>
                <c:pt idx="7049">
                  <c:v>3190.83007800009</c:v>
                </c:pt>
                <c:pt idx="7050">
                  <c:v>3231.31005900009</c:v>
                </c:pt>
                <c:pt idx="7051">
                  <c:v>3237.61010700009</c:v>
                </c:pt>
                <c:pt idx="7052">
                  <c:v>3224.72998000009</c:v>
                </c:pt>
                <c:pt idx="7053">
                  <c:v>3219.34008800009</c:v>
                </c:pt>
                <c:pt idx="7054">
                  <c:v>3218.65991200009</c:v>
                </c:pt>
                <c:pt idx="7055">
                  <c:v>3208.55004900009</c:v>
                </c:pt>
                <c:pt idx="7056">
                  <c:v>3234.04003900009</c:v>
                </c:pt>
                <c:pt idx="7057">
                  <c:v>3230.30004900009</c:v>
                </c:pt>
                <c:pt idx="7058">
                  <c:v>3218.19995100009</c:v>
                </c:pt>
                <c:pt idx="7059">
                  <c:v>3253.05004900009</c:v>
                </c:pt>
                <c:pt idx="7060">
                  <c:v>3253.26001000009</c:v>
                </c:pt>
                <c:pt idx="7061">
                  <c:v>3213.83007800009</c:v>
                </c:pt>
                <c:pt idx="7062">
                  <c:v>3242.57006800009</c:v>
                </c:pt>
                <c:pt idx="7063">
                  <c:v>3215.68994100009</c:v>
                </c:pt>
                <c:pt idx="7064">
                  <c:v>3153.87011700009</c:v>
                </c:pt>
                <c:pt idx="7065">
                  <c:v>3142.54003900009</c:v>
                </c:pt>
                <c:pt idx="7066">
                  <c:v>3210.84008800009</c:v>
                </c:pt>
                <c:pt idx="7067">
                  <c:v>3233.83007800009</c:v>
                </c:pt>
                <c:pt idx="7068">
                  <c:v>3256.02002000009</c:v>
                </c:pt>
                <c:pt idx="7069">
                  <c:v>3244.65991200009</c:v>
                </c:pt>
                <c:pt idx="7070">
                  <c:v>3281.66992200009</c:v>
                </c:pt>
                <c:pt idx="7071">
                  <c:v>3301.28002900009</c:v>
                </c:pt>
                <c:pt idx="7072">
                  <c:v>3353.8798830001</c:v>
                </c:pt>
                <c:pt idx="7073">
                  <c:v>3361.1799320001</c:v>
                </c:pt>
                <c:pt idx="7074">
                  <c:v>3366.9299320001</c:v>
                </c:pt>
                <c:pt idx="7075">
                  <c:v>3346.05004900009</c:v>
                </c:pt>
                <c:pt idx="7076">
                  <c:v>3362.3798830001</c:v>
                </c:pt>
                <c:pt idx="7077">
                  <c:v>3383.8300780001</c:v>
                </c:pt>
                <c:pt idx="7078">
                  <c:v>3382.6799320001</c:v>
                </c:pt>
                <c:pt idx="7079">
                  <c:v>3391.7500000001</c:v>
                </c:pt>
                <c:pt idx="7080">
                  <c:v>3385.3798830001</c:v>
                </c:pt>
                <c:pt idx="7081">
                  <c:v>3377.7299800001</c:v>
                </c:pt>
                <c:pt idx="7082">
                  <c:v>3379.7600100001</c:v>
                </c:pt>
                <c:pt idx="7083">
                  <c:v>3384.7500000001</c:v>
                </c:pt>
                <c:pt idx="7084">
                  <c:v>3388.8200680001</c:v>
                </c:pt>
                <c:pt idx="7085">
                  <c:v>3385.3798830001</c:v>
                </c:pt>
                <c:pt idx="7086">
                  <c:v>3321.4099120001</c:v>
                </c:pt>
                <c:pt idx="7087">
                  <c:v>3366.84008800009</c:v>
                </c:pt>
                <c:pt idx="7088">
                  <c:v>3362.9799800001</c:v>
                </c:pt>
                <c:pt idx="7089">
                  <c:v>3365.2299800001</c:v>
                </c:pt>
                <c:pt idx="7090">
                  <c:v>3405.5600590001</c:v>
                </c:pt>
                <c:pt idx="7091">
                  <c:v>3415.1398930001</c:v>
                </c:pt>
                <c:pt idx="7092">
                  <c:v>3422.5800780001</c:v>
                </c:pt>
                <c:pt idx="7093">
                  <c:v>3388.8701170001</c:v>
                </c:pt>
                <c:pt idx="7094">
                  <c:v>3378.1298830001</c:v>
                </c:pt>
                <c:pt idx="7095">
                  <c:v>3367.1699220001</c:v>
                </c:pt>
                <c:pt idx="7096">
                  <c:v>3402.7399900001</c:v>
                </c:pt>
                <c:pt idx="7097">
                  <c:v>3422.0200200001</c:v>
                </c:pt>
                <c:pt idx="7098">
                  <c:v>3427.4899900001</c:v>
                </c:pt>
                <c:pt idx="7099">
                  <c:v>3445.7600100001</c:v>
                </c:pt>
                <c:pt idx="7100">
                  <c:v>3470.4799800001</c:v>
                </c:pt>
                <c:pt idx="7101">
                  <c:v>3487.8200680001</c:v>
                </c:pt>
                <c:pt idx="7102">
                  <c:v>3481.1499020001</c:v>
                </c:pt>
                <c:pt idx="7103">
                  <c:v>3479.3400880001</c:v>
                </c:pt>
                <c:pt idx="7104">
                  <c:v>3483.0100100001</c:v>
                </c:pt>
                <c:pt idx="7105">
                  <c:v>3477.7299800001</c:v>
                </c:pt>
                <c:pt idx="7106">
                  <c:v>3504.2600100001</c:v>
                </c:pt>
                <c:pt idx="7107">
                  <c:v>3516.1699220001</c:v>
                </c:pt>
                <c:pt idx="7108">
                  <c:v>3514.1999510001</c:v>
                </c:pt>
                <c:pt idx="7109">
                  <c:v>3468.9899900001</c:v>
                </c:pt>
                <c:pt idx="7110">
                  <c:v>3460.2900390001</c:v>
                </c:pt>
                <c:pt idx="7111">
                  <c:v>3456.3999020001</c:v>
                </c:pt>
                <c:pt idx="7112">
                  <c:v>3475.7900390001</c:v>
                </c:pt>
                <c:pt idx="7113">
                  <c:v>3469.3200680001</c:v>
                </c:pt>
                <c:pt idx="7114">
                  <c:v>3509.6298830001</c:v>
                </c:pt>
                <c:pt idx="7115">
                  <c:v>3498.6298830001</c:v>
                </c:pt>
                <c:pt idx="7116">
                  <c:v>3531.1899410001</c:v>
                </c:pt>
                <c:pt idx="7117">
                  <c:v>3569.3999020001</c:v>
                </c:pt>
                <c:pt idx="7118">
                  <c:v>3572.8000490001</c:v>
                </c:pt>
                <c:pt idx="7119">
                  <c:v>3584.5800780001</c:v>
                </c:pt>
                <c:pt idx="7120">
                  <c:v>3574.0200200001</c:v>
                </c:pt>
                <c:pt idx="7121">
                  <c:v>3570.0800780001</c:v>
                </c:pt>
                <c:pt idx="7122">
                  <c:v>3592.0000000001</c:v>
                </c:pt>
                <c:pt idx="7123">
                  <c:v>3563.5700680001</c:v>
                </c:pt>
                <c:pt idx="7124">
                  <c:v>3538.7299800001</c:v>
                </c:pt>
                <c:pt idx="7125">
                  <c:v>3526.9599610001</c:v>
                </c:pt>
                <c:pt idx="7126">
                  <c:v>3557.8500980001</c:v>
                </c:pt>
                <c:pt idx="7127">
                  <c:v>3567.5400390001</c:v>
                </c:pt>
                <c:pt idx="7128">
                  <c:v>3552.5800780001</c:v>
                </c:pt>
                <c:pt idx="7129">
                  <c:v>3565.0800780001</c:v>
                </c:pt>
                <c:pt idx="7130">
                  <c:v>3512.8000490001</c:v>
                </c:pt>
                <c:pt idx="7131">
                  <c:v>3580.6499020001</c:v>
                </c:pt>
                <c:pt idx="7132">
                  <c:v>3609.8400880001</c:v>
                </c:pt>
                <c:pt idx="7133">
                  <c:v>3611.2900390001</c:v>
                </c:pt>
                <c:pt idx="7134">
                  <c:v>3591.2500000001</c:v>
                </c:pt>
                <c:pt idx="7135">
                  <c:v>3617.6999510001</c:v>
                </c:pt>
                <c:pt idx="7136">
                  <c:v>3627.7199710001</c:v>
                </c:pt>
                <c:pt idx="7137">
                  <c:v>3613.7600100001</c:v>
                </c:pt>
                <c:pt idx="7138">
                  <c:v>3541.4799800001</c:v>
                </c:pt>
                <c:pt idx="7139">
                  <c:v>3509.0200200001</c:v>
                </c:pt>
                <c:pt idx="7140">
                  <c:v>3505.7199710001</c:v>
                </c:pt>
                <c:pt idx="7141">
                  <c:v>3467.8200680001</c:v>
                </c:pt>
                <c:pt idx="7142">
                  <c:v>3532.4099120001</c:v>
                </c:pt>
                <c:pt idx="7143">
                  <c:v>3521.9199220001</c:v>
                </c:pt>
                <c:pt idx="7144">
                  <c:v>3440.5000000001</c:v>
                </c:pt>
                <c:pt idx="7145">
                  <c:v>3470.1999510001</c:v>
                </c:pt>
                <c:pt idx="7146">
                  <c:v>3454.8999020001</c:v>
                </c:pt>
                <c:pt idx="7147">
                  <c:v>3497.6000980001</c:v>
                </c:pt>
                <c:pt idx="7148">
                  <c:v>3561.9099120001</c:v>
                </c:pt>
                <c:pt idx="7149">
                  <c:v>3582.1101070001</c:v>
                </c:pt>
                <c:pt idx="7150">
                  <c:v>3621.7199710001</c:v>
                </c:pt>
                <c:pt idx="7151">
                  <c:v>3627.3601070001</c:v>
                </c:pt>
                <c:pt idx="7152">
                  <c:v>3659.5600590001</c:v>
                </c:pt>
                <c:pt idx="7153">
                  <c:v>3663.8798830001</c:v>
                </c:pt>
                <c:pt idx="7154">
                  <c:v>3679.4299320001</c:v>
                </c:pt>
                <c:pt idx="7155">
                  <c:v>3652.8500980001</c:v>
                </c:pt>
                <c:pt idx="7156">
                  <c:v>3671.9299320001</c:v>
                </c:pt>
                <c:pt idx="7157">
                  <c:v>3662.6000980001</c:v>
                </c:pt>
                <c:pt idx="7158">
                  <c:v>3685.8100590001</c:v>
                </c:pt>
                <c:pt idx="7159">
                  <c:v>3679.1398930001</c:v>
                </c:pt>
                <c:pt idx="7160">
                  <c:v>3676.6000980001</c:v>
                </c:pt>
                <c:pt idx="7161">
                  <c:v>3699.8000490001</c:v>
                </c:pt>
                <c:pt idx="7162">
                  <c:v>3696.1000980001</c:v>
                </c:pt>
                <c:pt idx="7163">
                  <c:v>3668.3701170001</c:v>
                </c:pt>
                <c:pt idx="7164">
                  <c:v>3719.92993200011</c:v>
                </c:pt>
                <c:pt idx="7165">
                  <c:v>3727.18994100011</c:v>
                </c:pt>
                <c:pt idx="7166">
                  <c:v>3720.92993200011</c:v>
                </c:pt>
                <c:pt idx="7167">
                  <c:v>3703.3999020001</c:v>
                </c:pt>
                <c:pt idx="7168">
                  <c:v>3706.3400880001</c:v>
                </c:pt>
                <c:pt idx="7169">
                  <c:v>3691.5000000001</c:v>
                </c:pt>
                <c:pt idx="7170">
                  <c:v>3707.0600590001</c:v>
                </c:pt>
                <c:pt idx="7171">
                  <c:v>3651.4899900001</c:v>
                </c:pt>
                <c:pt idx="7172">
                  <c:v>3627.8701170001</c:v>
                </c:pt>
                <c:pt idx="7173">
                  <c:v>3662.5100100001</c:v>
                </c:pt>
                <c:pt idx="7174">
                  <c:v>3706.6201170001</c:v>
                </c:pt>
                <c:pt idx="7175">
                  <c:v>3682.73999000011</c:v>
                </c:pt>
                <c:pt idx="7176">
                  <c:v>3693.96997100011</c:v>
                </c:pt>
                <c:pt idx="7177">
                  <c:v>3653.0700680001</c:v>
                </c:pt>
                <c:pt idx="7178">
                  <c:v>3617.3898930001</c:v>
                </c:pt>
                <c:pt idx="7179">
                  <c:v>3629.7299800001</c:v>
                </c:pt>
                <c:pt idx="7180">
                  <c:v>3582.8898930001</c:v>
                </c:pt>
                <c:pt idx="7181">
                  <c:v>3563.1298830001</c:v>
                </c:pt>
                <c:pt idx="7182">
                  <c:v>3571.4899900001</c:v>
                </c:pt>
                <c:pt idx="7183">
                  <c:v>3595.7399900001</c:v>
                </c:pt>
                <c:pt idx="7184">
                  <c:v>3658.39990200011</c:v>
                </c:pt>
                <c:pt idx="7185">
                  <c:v>3665.98999000011</c:v>
                </c:pt>
                <c:pt idx="7186">
                  <c:v>3637.5800780001</c:v>
                </c:pt>
                <c:pt idx="7187">
                  <c:v>3539.3798830001</c:v>
                </c:pt>
                <c:pt idx="7188">
                  <c:v>3507.7500000001</c:v>
                </c:pt>
                <c:pt idx="7189">
                  <c:v>3538.2299800001</c:v>
                </c:pt>
                <c:pt idx="7190">
                  <c:v>3600.4399410001</c:v>
                </c:pt>
                <c:pt idx="7191">
                  <c:v>3487.7600100001</c:v>
                </c:pt>
                <c:pt idx="7192">
                  <c:v>3446.8500980001</c:v>
                </c:pt>
                <c:pt idx="7193">
                  <c:v>3474.6298830001</c:v>
                </c:pt>
                <c:pt idx="7194">
                  <c:v>3487.8500980001</c:v>
                </c:pt>
                <c:pt idx="7195">
                  <c:v>3533.0900880001</c:v>
                </c:pt>
                <c:pt idx="7196">
                  <c:v>3534.5300290001</c:v>
                </c:pt>
                <c:pt idx="7197">
                  <c:v>3559.9499510001</c:v>
                </c:pt>
                <c:pt idx="7198">
                  <c:v>3588.8100590001</c:v>
                </c:pt>
                <c:pt idx="7199">
                  <c:v>3557.0400390001</c:v>
                </c:pt>
                <c:pt idx="7200">
                  <c:v>3591.0300290001</c:v>
                </c:pt>
                <c:pt idx="7201">
                  <c:v>3533.1000980001</c:v>
                </c:pt>
                <c:pt idx="7202">
                  <c:v>3545.0300290001</c:v>
                </c:pt>
                <c:pt idx="7203">
                  <c:v>3573.9899900001</c:v>
                </c:pt>
                <c:pt idx="7204">
                  <c:v>3582.0200200001</c:v>
                </c:pt>
                <c:pt idx="7205">
                  <c:v>3594.3601070001</c:v>
                </c:pt>
                <c:pt idx="7206">
                  <c:v>3587.6398930001</c:v>
                </c:pt>
                <c:pt idx="7207">
                  <c:v>3605.0900880001</c:v>
                </c:pt>
                <c:pt idx="7208">
                  <c:v>3556.5100100001</c:v>
                </c:pt>
                <c:pt idx="7209">
                  <c:v>3546.4699710001</c:v>
                </c:pt>
                <c:pt idx="7210">
                  <c:v>3540.4199220001</c:v>
                </c:pt>
                <c:pt idx="7211">
                  <c:v>3555.6999510001</c:v>
                </c:pt>
                <c:pt idx="7212">
                  <c:v>3612.7299800001</c:v>
                </c:pt>
                <c:pt idx="7213">
                  <c:v>3611.1298830001</c:v>
                </c:pt>
                <c:pt idx="7214">
                  <c:v>3593.2500000001</c:v>
                </c:pt>
                <c:pt idx="7215">
                  <c:v>3565.1699220001</c:v>
                </c:pt>
                <c:pt idx="7216">
                  <c:v>3587.1999510001</c:v>
                </c:pt>
                <c:pt idx="7217">
                  <c:v>3615.6201170001</c:v>
                </c:pt>
                <c:pt idx="7218">
                  <c:v>3600.3100590001</c:v>
                </c:pt>
                <c:pt idx="7219">
                  <c:v>3635.6101070001</c:v>
                </c:pt>
                <c:pt idx="7220">
                  <c:v>3650.8601070001</c:v>
                </c:pt>
                <c:pt idx="7221">
                  <c:v>3677.3300780001</c:v>
                </c:pt>
                <c:pt idx="7222">
                  <c:v>3723.0700680001</c:v>
                </c:pt>
                <c:pt idx="7223">
                  <c:v>3712.2600100001</c:v>
                </c:pt>
                <c:pt idx="7224">
                  <c:v>3735.7199710001</c:v>
                </c:pt>
                <c:pt idx="7225">
                  <c:v>3736.8200680001</c:v>
                </c:pt>
                <c:pt idx="7226">
                  <c:v>3732.9599610001</c:v>
                </c:pt>
                <c:pt idx="7227">
                  <c:v>3730.0700680001</c:v>
                </c:pt>
                <c:pt idx="7228">
                  <c:v>3743.5900880001</c:v>
                </c:pt>
                <c:pt idx="7229">
                  <c:v>3776.94995100011</c:v>
                </c:pt>
                <c:pt idx="7230">
                  <c:v>3794.57006800011</c:v>
                </c:pt>
                <c:pt idx="7231">
                  <c:v>3795.73999000011</c:v>
                </c:pt>
                <c:pt idx="7232">
                  <c:v>3800.86010700011</c:v>
                </c:pt>
                <c:pt idx="7233">
                  <c:v>3797.8500980001</c:v>
                </c:pt>
                <c:pt idx="7234">
                  <c:v>3763.8000490001</c:v>
                </c:pt>
                <c:pt idx="7235">
                  <c:v>3775.5600590001</c:v>
                </c:pt>
                <c:pt idx="7236">
                  <c:v>3779.9299320001</c:v>
                </c:pt>
                <c:pt idx="7237">
                  <c:v>3781.3200680001</c:v>
                </c:pt>
                <c:pt idx="7238">
                  <c:v>3804.61010700011</c:v>
                </c:pt>
                <c:pt idx="7239">
                  <c:v>3800.8000490001</c:v>
                </c:pt>
                <c:pt idx="7240">
                  <c:v>3802.63989300011</c:v>
                </c:pt>
                <c:pt idx="7241">
                  <c:v>3805.3100590001</c:v>
                </c:pt>
                <c:pt idx="7242">
                  <c:v>3799.53002900011</c:v>
                </c:pt>
                <c:pt idx="7243">
                  <c:v>3827.33007800011</c:v>
                </c:pt>
                <c:pt idx="7244">
                  <c:v>3826.90991200011</c:v>
                </c:pt>
                <c:pt idx="7245">
                  <c:v>3844.43994100011</c:v>
                </c:pt>
                <c:pt idx="7246">
                  <c:v>3849.47998000011</c:v>
                </c:pt>
                <c:pt idx="7247">
                  <c:v>3894.33007800011</c:v>
                </c:pt>
                <c:pt idx="7248">
                  <c:v>3899.27002000011</c:v>
                </c:pt>
                <c:pt idx="7249">
                  <c:v>3923.01001000011</c:v>
                </c:pt>
                <c:pt idx="7250">
                  <c:v>3910.70996100011</c:v>
                </c:pt>
                <c:pt idx="7251">
                  <c:v>3864.07006800011</c:v>
                </c:pt>
                <c:pt idx="7252">
                  <c:v>3892.90991200011</c:v>
                </c:pt>
                <c:pt idx="7253">
                  <c:v>3880.04003900011</c:v>
                </c:pt>
                <c:pt idx="7254">
                  <c:v>3904.58007800011</c:v>
                </c:pt>
                <c:pt idx="7255">
                  <c:v>3929.45996100011</c:v>
                </c:pt>
                <c:pt idx="7256">
                  <c:v>3914.45996100011</c:v>
                </c:pt>
                <c:pt idx="7257">
                  <c:v>3932.33007800011</c:v>
                </c:pt>
                <c:pt idx="7258">
                  <c:v>3878.01001000011</c:v>
                </c:pt>
                <c:pt idx="7259">
                  <c:v>3939.88989300011</c:v>
                </c:pt>
                <c:pt idx="7260">
                  <c:v>3934.13989300011</c:v>
                </c:pt>
                <c:pt idx="7261">
                  <c:v>3961.62011700011</c:v>
                </c:pt>
                <c:pt idx="7262">
                  <c:v>3986.18994100011</c:v>
                </c:pt>
                <c:pt idx="7263">
                  <c:v>3983.18994100011</c:v>
                </c:pt>
                <c:pt idx="7264">
                  <c:v>3965.16992200011</c:v>
                </c:pt>
                <c:pt idx="7265">
                  <c:v>3967.23999000011</c:v>
                </c:pt>
                <c:pt idx="7266">
                  <c:v>3959.03002900011</c:v>
                </c:pt>
                <c:pt idx="7267">
                  <c:v>3976.07006800011</c:v>
                </c:pt>
                <c:pt idx="7268">
                  <c:v>3892.50000000011</c:v>
                </c:pt>
                <c:pt idx="7269">
                  <c:v>3879.66992200011</c:v>
                </c:pt>
                <c:pt idx="7270">
                  <c:v>3908.77002000011</c:v>
                </c:pt>
                <c:pt idx="7271">
                  <c:v>3874.93994100011</c:v>
                </c:pt>
                <c:pt idx="7272">
                  <c:v>3874.27002000011</c:v>
                </c:pt>
                <c:pt idx="7273">
                  <c:v>3857.93994100011</c:v>
                </c:pt>
                <c:pt idx="7274">
                  <c:v>3888.09008800011</c:v>
                </c:pt>
                <c:pt idx="7275">
                  <c:v>3910.45996100011</c:v>
                </c:pt>
                <c:pt idx="7276">
                  <c:v>3905.22998000011</c:v>
                </c:pt>
                <c:pt idx="7277">
                  <c:v>3949.19995100011</c:v>
                </c:pt>
                <c:pt idx="7278">
                  <c:v>3969.11010700011</c:v>
                </c:pt>
                <c:pt idx="7279">
                  <c:v>3987.51001000011</c:v>
                </c:pt>
                <c:pt idx="7280">
                  <c:v>4020.50000000011</c:v>
                </c:pt>
                <c:pt idx="7281">
                  <c:v>4040.12988300011</c:v>
                </c:pt>
                <c:pt idx="7282">
                  <c:v>4040.70996100011</c:v>
                </c:pt>
                <c:pt idx="7283">
                  <c:v>4047.03002900011</c:v>
                </c:pt>
                <c:pt idx="7284">
                  <c:v>4052.75000000011</c:v>
                </c:pt>
                <c:pt idx="7285">
                  <c:v>4067.47998000011</c:v>
                </c:pt>
                <c:pt idx="7286">
                  <c:v>4071.66992200011</c:v>
                </c:pt>
                <c:pt idx="7287">
                  <c:v>4073.17993200011</c:v>
                </c:pt>
                <c:pt idx="7288">
                  <c:v>4066.27002000011</c:v>
                </c:pt>
                <c:pt idx="7289">
                  <c:v>4082.56005900011</c:v>
                </c:pt>
                <c:pt idx="7290">
                  <c:v>4095.81005900011</c:v>
                </c:pt>
                <c:pt idx="7291">
                  <c:v>4070.95996100011</c:v>
                </c:pt>
                <c:pt idx="7292">
                  <c:v>4066.12988300011</c:v>
                </c:pt>
                <c:pt idx="7293">
                  <c:v>4089.91992200011</c:v>
                </c:pt>
                <c:pt idx="7294">
                  <c:v>4095.46997100011</c:v>
                </c:pt>
                <c:pt idx="7295">
                  <c:v>4061.87988300011</c:v>
                </c:pt>
                <c:pt idx="7296">
                  <c:v>4094.96997100011</c:v>
                </c:pt>
                <c:pt idx="7297">
                  <c:v>4092.64990200011</c:v>
                </c:pt>
                <c:pt idx="7298">
                  <c:v>4069.22998000011</c:v>
                </c:pt>
                <c:pt idx="7299">
                  <c:v>4029.88989300011</c:v>
                </c:pt>
                <c:pt idx="7300">
                  <c:v>4067.27002000011</c:v>
                </c:pt>
                <c:pt idx="7301">
                  <c:v>4073.57006800011</c:v>
                </c:pt>
                <c:pt idx="7302">
                  <c:v>4103.08007800011</c:v>
                </c:pt>
                <c:pt idx="7303">
                  <c:v>4100.08984400011</c:v>
                </c:pt>
                <c:pt idx="7304">
                  <c:v>4061.22998000011</c:v>
                </c:pt>
                <c:pt idx="7305">
                  <c:v>4051.57006800011</c:v>
                </c:pt>
                <c:pt idx="7306">
                  <c:v>4094.31005900011</c:v>
                </c:pt>
                <c:pt idx="7307">
                  <c:v>4007.82006800011</c:v>
                </c:pt>
                <c:pt idx="7308">
                  <c:v>4053.71997100011</c:v>
                </c:pt>
                <c:pt idx="7309">
                  <c:v>4047.17993200011</c:v>
                </c:pt>
                <c:pt idx="7310">
                  <c:v>4049.44995100011</c:v>
                </c:pt>
                <c:pt idx="7311">
                  <c:v>3984.73999000011</c:v>
                </c:pt>
                <c:pt idx="7312">
                  <c:v>3985.87011700011</c:v>
                </c:pt>
                <c:pt idx="7313">
                  <c:v>4027.31005900011</c:v>
                </c:pt>
                <c:pt idx="7314">
                  <c:v>4016.27002000011</c:v>
                </c:pt>
                <c:pt idx="7315">
                  <c:v>3958.59008800011</c:v>
                </c:pt>
                <c:pt idx="7316">
                  <c:v>4041.12011700011</c:v>
                </c:pt>
                <c:pt idx="7317">
                  <c:v>3969.32006800011</c:v>
                </c:pt>
                <c:pt idx="7318">
                  <c:v>3870.86010700011</c:v>
                </c:pt>
                <c:pt idx="7319">
                  <c:v>3808.0000000001</c:v>
                </c:pt>
                <c:pt idx="7320">
                  <c:v>3810.4499510001</c:v>
                </c:pt>
                <c:pt idx="7321">
                  <c:v>3785.9699710001</c:v>
                </c:pt>
                <c:pt idx="7322">
                  <c:v>3765.2800290001</c:v>
                </c:pt>
                <c:pt idx="7323">
                  <c:v>3815.4699710001</c:v>
                </c:pt>
                <c:pt idx="7324">
                  <c:v>3870.0800780001</c:v>
                </c:pt>
                <c:pt idx="7325">
                  <c:v>3971.38989300011</c:v>
                </c:pt>
                <c:pt idx="7326">
                  <c:v>3949.5900880001</c:v>
                </c:pt>
                <c:pt idx="7327">
                  <c:v>4012.27002000011</c:v>
                </c:pt>
                <c:pt idx="7328">
                  <c:v>4042.02002000011</c:v>
                </c:pt>
                <c:pt idx="7329">
                  <c:v>4046.02002000011</c:v>
                </c:pt>
                <c:pt idx="7330">
                  <c:v>4106.62988300011</c:v>
                </c:pt>
                <c:pt idx="7331">
                  <c:v>4090.55004900011</c:v>
                </c:pt>
                <c:pt idx="7332">
                  <c:v>4100.64013700011</c:v>
                </c:pt>
                <c:pt idx="7333">
                  <c:v>4158.20996100011</c:v>
                </c:pt>
                <c:pt idx="7334">
                  <c:v>4169.27978500011</c:v>
                </c:pt>
                <c:pt idx="7335">
                  <c:v>4156.22998000011</c:v>
                </c:pt>
                <c:pt idx="7336">
                  <c:v>4153.27002000011</c:v>
                </c:pt>
                <c:pt idx="7337">
                  <c:v>4164.08007800011</c:v>
                </c:pt>
                <c:pt idx="7338">
                  <c:v>4160.50000000011</c:v>
                </c:pt>
                <c:pt idx="7339">
                  <c:v>4175.95019500011</c:v>
                </c:pt>
                <c:pt idx="7340">
                  <c:v>4187.16015600011</c:v>
                </c:pt>
                <c:pt idx="7341">
                  <c:v>4195.39990200011</c:v>
                </c:pt>
                <c:pt idx="7342">
                  <c:v>4213.47998000011</c:v>
                </c:pt>
                <c:pt idx="7343">
                  <c:v>4224.99023400011</c:v>
                </c:pt>
                <c:pt idx="7344">
                  <c:v>4213.79003900011</c:v>
                </c:pt>
                <c:pt idx="7345">
                  <c:v>4242.18994100011</c:v>
                </c:pt>
                <c:pt idx="7346">
                  <c:v>4222.66015600011</c:v>
                </c:pt>
                <c:pt idx="7347">
                  <c:v>4242.08984400011</c:v>
                </c:pt>
                <c:pt idx="7348">
                  <c:v>4251.31982400011</c:v>
                </c:pt>
                <c:pt idx="7349">
                  <c:v>4284.31982400011</c:v>
                </c:pt>
                <c:pt idx="7350">
                  <c:v>4288.22998000011</c:v>
                </c:pt>
                <c:pt idx="7351">
                  <c:v>4317.99023400012</c:v>
                </c:pt>
                <c:pt idx="7352">
                  <c:v>4337.79003900012</c:v>
                </c:pt>
                <c:pt idx="7353">
                  <c:v>4287.81005900011</c:v>
                </c:pt>
                <c:pt idx="7354">
                  <c:v>4305.95996100011</c:v>
                </c:pt>
                <c:pt idx="7355">
                  <c:v>4312.93017600011</c:v>
                </c:pt>
                <c:pt idx="7356">
                  <c:v>4311.93017600011</c:v>
                </c:pt>
                <c:pt idx="7357">
                  <c:v>4311.56982400011</c:v>
                </c:pt>
                <c:pt idx="7358">
                  <c:v>4278.33984400011</c:v>
                </c:pt>
                <c:pt idx="7359">
                  <c:v>4294.66992200011</c:v>
                </c:pt>
                <c:pt idx="7360">
                  <c:v>4224.87011700011</c:v>
                </c:pt>
                <c:pt idx="7361">
                  <c:v>4246.47998000011</c:v>
                </c:pt>
                <c:pt idx="7362">
                  <c:v>4199.27978500011</c:v>
                </c:pt>
                <c:pt idx="7363">
                  <c:v>4157.41015600011</c:v>
                </c:pt>
                <c:pt idx="7364">
                  <c:v>4089.60009800011</c:v>
                </c:pt>
                <c:pt idx="7365">
                  <c:v>4165.10009800011</c:v>
                </c:pt>
                <c:pt idx="7366">
                  <c:v>4267.77002000012</c:v>
                </c:pt>
                <c:pt idx="7367">
                  <c:v>4281.77978500012</c:v>
                </c:pt>
                <c:pt idx="7368">
                  <c:v>4293.66992200012</c:v>
                </c:pt>
                <c:pt idx="7369">
                  <c:v>4279.29980500012</c:v>
                </c:pt>
                <c:pt idx="7370">
                  <c:v>4283.10009800012</c:v>
                </c:pt>
                <c:pt idx="7371">
                  <c:v>4314.08984400012</c:v>
                </c:pt>
                <c:pt idx="7372">
                  <c:v>4312.64013700012</c:v>
                </c:pt>
                <c:pt idx="7373">
                  <c:v>4282.35009800011</c:v>
                </c:pt>
                <c:pt idx="7374">
                  <c:v>4236.27978500011</c:v>
                </c:pt>
                <c:pt idx="7375">
                  <c:v>4230.24023400011</c:v>
                </c:pt>
                <c:pt idx="7376">
                  <c:v>4160.95996100011</c:v>
                </c:pt>
                <c:pt idx="7377">
                  <c:v>4110.83007800011</c:v>
                </c:pt>
                <c:pt idx="7378">
                  <c:v>4160.00000000011</c:v>
                </c:pt>
                <c:pt idx="7379">
                  <c:v>4240.54980500011</c:v>
                </c:pt>
                <c:pt idx="7380">
                  <c:v>4213.27978500011</c:v>
                </c:pt>
                <c:pt idx="7381">
                  <c:v>4169.97021500011</c:v>
                </c:pt>
                <c:pt idx="7382">
                  <c:v>4166.20019500011</c:v>
                </c:pt>
                <c:pt idx="7383">
                  <c:v>4145.83984400011</c:v>
                </c:pt>
                <c:pt idx="7384">
                  <c:v>4089.64990200011</c:v>
                </c:pt>
                <c:pt idx="7385">
                  <c:v>4142.14013700011</c:v>
                </c:pt>
                <c:pt idx="7386">
                  <c:v>4171.20996100011</c:v>
                </c:pt>
                <c:pt idx="7387">
                  <c:v>4192.08984400011</c:v>
                </c:pt>
                <c:pt idx="7388">
                  <c:v>4270.35986300011</c:v>
                </c:pt>
                <c:pt idx="7389">
                  <c:v>4278.14013700011</c:v>
                </c:pt>
                <c:pt idx="7390">
                  <c:v>4275.72021500011</c:v>
                </c:pt>
                <c:pt idx="7391">
                  <c:v>4165.50000000011</c:v>
                </c:pt>
                <c:pt idx="7392">
                  <c:v>4140.37988300011</c:v>
                </c:pt>
                <c:pt idx="7393">
                  <c:v>4181.35009800011</c:v>
                </c:pt>
                <c:pt idx="7394">
                  <c:v>4148.43017600011</c:v>
                </c:pt>
                <c:pt idx="7395">
                  <c:v>4188.58984400011</c:v>
                </c:pt>
                <c:pt idx="7396">
                  <c:v>4229.14990200011</c:v>
                </c:pt>
                <c:pt idx="7397">
                  <c:v>4221.20019500011</c:v>
                </c:pt>
                <c:pt idx="7398">
                  <c:v>4256.18017600011</c:v>
                </c:pt>
                <c:pt idx="7399">
                  <c:v>4228.68017600011</c:v>
                </c:pt>
                <c:pt idx="7400">
                  <c:v>4216.08984400011</c:v>
                </c:pt>
                <c:pt idx="7401">
                  <c:v>4281.16015600011</c:v>
                </c:pt>
                <c:pt idx="7402">
                  <c:v>4297.27978500011</c:v>
                </c:pt>
                <c:pt idx="7403">
                  <c:v>4347.97021500011</c:v>
                </c:pt>
                <c:pt idx="7404">
                  <c:v>4384.02978500012</c:v>
                </c:pt>
                <c:pt idx="7405">
                  <c:v>4385.33984400012</c:v>
                </c:pt>
                <c:pt idx="7406">
                  <c:v>4390.91015600012</c:v>
                </c:pt>
                <c:pt idx="7407">
                  <c:v>4411.85986300012</c:v>
                </c:pt>
                <c:pt idx="7408">
                  <c:v>4443.04980500012</c:v>
                </c:pt>
                <c:pt idx="7409">
                  <c:v>4449.49023400012</c:v>
                </c:pt>
                <c:pt idx="7410">
                  <c:v>4451.02978500012</c:v>
                </c:pt>
                <c:pt idx="7411">
                  <c:v>4440.58984400012</c:v>
                </c:pt>
                <c:pt idx="7412">
                  <c:v>4462.27002000012</c:v>
                </c:pt>
                <c:pt idx="7413">
                  <c:v>4440.66992200012</c:v>
                </c:pt>
                <c:pt idx="7414">
                  <c:v>4483.04980500012</c:v>
                </c:pt>
                <c:pt idx="7415">
                  <c:v>4458.77978500012</c:v>
                </c:pt>
                <c:pt idx="7416">
                  <c:v>4445.35986300012</c:v>
                </c:pt>
                <c:pt idx="7417">
                  <c:v>4452.06005900012</c:v>
                </c:pt>
                <c:pt idx="7418">
                  <c:v>4399.22998000011</c:v>
                </c:pt>
                <c:pt idx="7419">
                  <c:v>4412.99023400012</c:v>
                </c:pt>
                <c:pt idx="7420">
                  <c:v>4329.08007800011</c:v>
                </c:pt>
                <c:pt idx="7421">
                  <c:v>4305.37988300011</c:v>
                </c:pt>
                <c:pt idx="7422">
                  <c:v>4336.22998000011</c:v>
                </c:pt>
                <c:pt idx="7423">
                  <c:v>4314.89990200011</c:v>
                </c:pt>
                <c:pt idx="7424">
                  <c:v>4370.47021500011</c:v>
                </c:pt>
                <c:pt idx="7425">
                  <c:v>4375.62988300011</c:v>
                </c:pt>
                <c:pt idx="7426">
                  <c:v>4422.50000000012</c:v>
                </c:pt>
                <c:pt idx="7427">
                  <c:v>4426.81982400012</c:v>
                </c:pt>
                <c:pt idx="7428">
                  <c:v>4458.54003900012</c:v>
                </c:pt>
                <c:pt idx="7429">
                  <c:v>4445.54003900012</c:v>
                </c:pt>
                <c:pt idx="7430">
                  <c:v>4430.99023400012</c:v>
                </c:pt>
                <c:pt idx="7431">
                  <c:v>4329.29003900011</c:v>
                </c:pt>
                <c:pt idx="7432">
                  <c:v>4315.25976600011</c:v>
                </c:pt>
                <c:pt idx="7433">
                  <c:v>4332.85986300011</c:v>
                </c:pt>
                <c:pt idx="7434">
                  <c:v>4382.81982400012</c:v>
                </c:pt>
                <c:pt idx="7435">
                  <c:v>4333.68994100011</c:v>
                </c:pt>
                <c:pt idx="7436">
                  <c:v>4311.25976600011</c:v>
                </c:pt>
                <c:pt idx="7437">
                  <c:v>4316.00976600011</c:v>
                </c:pt>
                <c:pt idx="7438">
                  <c:v>4350.97998000011</c:v>
                </c:pt>
                <c:pt idx="7439">
                  <c:v>4344.08007800011</c:v>
                </c:pt>
                <c:pt idx="7440">
                  <c:v>4375.95996100011</c:v>
                </c:pt>
                <c:pt idx="7441">
                  <c:v>4403.95019500011</c:v>
                </c:pt>
                <c:pt idx="7442">
                  <c:v>4422.02002000012</c:v>
                </c:pt>
                <c:pt idx="7443">
                  <c:v>4409.20996100012</c:v>
                </c:pt>
                <c:pt idx="7444">
                  <c:v>4397.64013700012</c:v>
                </c:pt>
                <c:pt idx="7445">
                  <c:v>4424.52978500012</c:v>
                </c:pt>
                <c:pt idx="7446">
                  <c:v>4418.83007800012</c:v>
                </c:pt>
                <c:pt idx="7447">
                  <c:v>4351.79980500011</c:v>
                </c:pt>
                <c:pt idx="7448">
                  <c:v>4417.39990200012</c:v>
                </c:pt>
                <c:pt idx="7449">
                  <c:v>4435.97998000012</c:v>
                </c:pt>
                <c:pt idx="7450">
                  <c:v>4460.81005900012</c:v>
                </c:pt>
                <c:pt idx="7451">
                  <c:v>4477.06982400012</c:v>
                </c:pt>
                <c:pt idx="7452">
                  <c:v>4536.77978500012</c:v>
                </c:pt>
                <c:pt idx="7453">
                  <c:v>4525.04003900012</c:v>
                </c:pt>
                <c:pt idx="7454">
                  <c:v>4515.27002000012</c:v>
                </c:pt>
                <c:pt idx="7455">
                  <c:v>4488.14990200012</c:v>
                </c:pt>
                <c:pt idx="7456">
                  <c:v>4414.25000000012</c:v>
                </c:pt>
                <c:pt idx="7457">
                  <c:v>4479.06005900012</c:v>
                </c:pt>
                <c:pt idx="7458">
                  <c:v>4482.60986300012</c:v>
                </c:pt>
                <c:pt idx="7459">
                  <c:v>4409.39013700012</c:v>
                </c:pt>
                <c:pt idx="7460">
                  <c:v>4379.75000000012</c:v>
                </c:pt>
                <c:pt idx="7461">
                  <c:v>4401.54980500012</c:v>
                </c:pt>
                <c:pt idx="7462">
                  <c:v>4458.64990200012</c:v>
                </c:pt>
                <c:pt idx="7463">
                  <c:v>4438.64013700012</c:v>
                </c:pt>
                <c:pt idx="7464">
                  <c:v>4420.64990200012</c:v>
                </c:pt>
                <c:pt idx="7465">
                  <c:v>4426.56005900012</c:v>
                </c:pt>
                <c:pt idx="7466">
                  <c:v>4495.04003900012</c:v>
                </c:pt>
                <c:pt idx="7467">
                  <c:v>4494.29003900012</c:v>
                </c:pt>
                <c:pt idx="7468">
                  <c:v>4512.95019500012</c:v>
                </c:pt>
                <c:pt idx="7469">
                  <c:v>4503.72021500012</c:v>
                </c:pt>
                <c:pt idx="7470">
                  <c:v>4505.29980500012</c:v>
                </c:pt>
                <c:pt idx="7471">
                  <c:v>4529.47021500012</c:v>
                </c:pt>
                <c:pt idx="7472">
                  <c:v>4527.16015600012</c:v>
                </c:pt>
                <c:pt idx="7473">
                  <c:v>4472.95996100012</c:v>
                </c:pt>
                <c:pt idx="7474">
                  <c:v>4546.06005900012</c:v>
                </c:pt>
                <c:pt idx="7475">
                  <c:v>4535.66015600012</c:v>
                </c:pt>
                <c:pt idx="7476">
                  <c:v>4508.25000000012</c:v>
                </c:pt>
                <c:pt idx="7477">
                  <c:v>4521.85009800012</c:v>
                </c:pt>
                <c:pt idx="7478">
                  <c:v>4508.89013700012</c:v>
                </c:pt>
                <c:pt idx="7479">
                  <c:v>4519.85986300012</c:v>
                </c:pt>
                <c:pt idx="7480">
                  <c:v>4487.02978500012</c:v>
                </c:pt>
                <c:pt idx="7481">
                  <c:v>4477.18994100012</c:v>
                </c:pt>
                <c:pt idx="7482">
                  <c:v>4431.50976600012</c:v>
                </c:pt>
                <c:pt idx="7483">
                  <c:v>4427.60986300012</c:v>
                </c:pt>
                <c:pt idx="7484">
                  <c:v>4485.45996100012</c:v>
                </c:pt>
                <c:pt idx="7485">
                  <c:v>4488.47021500012</c:v>
                </c:pt>
                <c:pt idx="7486">
                  <c:v>4453.79003900012</c:v>
                </c:pt>
                <c:pt idx="7487">
                  <c:v>4432.91992200012</c:v>
                </c:pt>
                <c:pt idx="7488">
                  <c:v>4455.89990200012</c:v>
                </c:pt>
                <c:pt idx="7489">
                  <c:v>4468.97998000012</c:v>
                </c:pt>
                <c:pt idx="7490">
                  <c:v>4531.85009800012</c:v>
                </c:pt>
                <c:pt idx="7491">
                  <c:v>4513.41992200012</c:v>
                </c:pt>
                <c:pt idx="7492">
                  <c:v>4544.04003900012</c:v>
                </c:pt>
                <c:pt idx="7493">
                  <c:v>4548.74023400012</c:v>
                </c:pt>
                <c:pt idx="7494">
                  <c:v>4524.60009800012</c:v>
                </c:pt>
                <c:pt idx="7495">
                  <c:v>4514.00976600012</c:v>
                </c:pt>
                <c:pt idx="7496">
                  <c:v>4484.27978500012</c:v>
                </c:pt>
                <c:pt idx="7497">
                  <c:v>4379.87011700012</c:v>
                </c:pt>
                <c:pt idx="7498">
                  <c:v>4396.75976600012</c:v>
                </c:pt>
                <c:pt idx="7499">
                  <c:v>4429.22998000012</c:v>
                </c:pt>
                <c:pt idx="7500">
                  <c:v>4433.39013700012</c:v>
                </c:pt>
                <c:pt idx="7501">
                  <c:v>4418.66015600012</c:v>
                </c:pt>
                <c:pt idx="7502">
                  <c:v>4429.06005900012</c:v>
                </c:pt>
                <c:pt idx="7503">
                  <c:v>4351.58007800012</c:v>
                </c:pt>
                <c:pt idx="7504">
                  <c:v>4352.02978500012</c:v>
                </c:pt>
                <c:pt idx="7505">
                  <c:v>4420.14990200012</c:v>
                </c:pt>
                <c:pt idx="7506">
                  <c:v>4494.47021500012</c:v>
                </c:pt>
                <c:pt idx="7507">
                  <c:v>4523.47021500012</c:v>
                </c:pt>
                <c:pt idx="7508">
                  <c:v>4528.35986300012</c:v>
                </c:pt>
                <c:pt idx="7509">
                  <c:v>4594.89990200012</c:v>
                </c:pt>
                <c:pt idx="7510">
                  <c:v>4661.60009800013</c:v>
                </c:pt>
                <c:pt idx="7511">
                  <c:v>4679.68017600013</c:v>
                </c:pt>
                <c:pt idx="7512">
                  <c:v>4674.41015600013</c:v>
                </c:pt>
                <c:pt idx="7513">
                  <c:v>4623.24023400012</c:v>
                </c:pt>
                <c:pt idx="7514">
                  <c:v>4602.83007800012</c:v>
                </c:pt>
                <c:pt idx="7515">
                  <c:v>4557.37011700012</c:v>
                </c:pt>
                <c:pt idx="7516">
                  <c:v>4519.08984400012</c:v>
                </c:pt>
                <c:pt idx="7517">
                  <c:v>4560.22998000012</c:v>
                </c:pt>
                <c:pt idx="7518">
                  <c:v>4581.60009800012</c:v>
                </c:pt>
                <c:pt idx="7519">
                  <c:v>4598.58984400012</c:v>
                </c:pt>
                <c:pt idx="7520">
                  <c:v>4588.91015600013</c:v>
                </c:pt>
                <c:pt idx="7521">
                  <c:v>4580.45996100012</c:v>
                </c:pt>
                <c:pt idx="7522">
                  <c:v>4567.47021500012</c:v>
                </c:pt>
                <c:pt idx="7523">
                  <c:v>4602.24023400013</c:v>
                </c:pt>
                <c:pt idx="7524">
                  <c:v>4528.50976600012</c:v>
                </c:pt>
                <c:pt idx="7525">
                  <c:v>4520.08007800012</c:v>
                </c:pt>
                <c:pt idx="7526">
                  <c:v>4573.10986300013</c:v>
                </c:pt>
                <c:pt idx="7527">
                  <c:v>4513.99023400012</c:v>
                </c:pt>
                <c:pt idx="7528">
                  <c:v>4528.18994100012</c:v>
                </c:pt>
                <c:pt idx="7529">
                  <c:v>4519.31982400012</c:v>
                </c:pt>
                <c:pt idx="7530">
                  <c:v>4530.74023400013</c:v>
                </c:pt>
                <c:pt idx="7531">
                  <c:v>4566.37011700013</c:v>
                </c:pt>
                <c:pt idx="7532">
                  <c:v>4542.06982400013</c:v>
                </c:pt>
                <c:pt idx="7533">
                  <c:v>4510.89990200013</c:v>
                </c:pt>
                <c:pt idx="7534">
                  <c:v>4385.12988300012</c:v>
                </c:pt>
                <c:pt idx="7535">
                  <c:v>4197.27002000012</c:v>
                </c:pt>
                <c:pt idx="7536">
                  <c:v>4038.60009800011</c:v>
                </c:pt>
                <c:pt idx="7537">
                  <c:v>4016.32006800011</c:v>
                </c:pt>
                <c:pt idx="7538">
                  <c:v>4219.60009800012</c:v>
                </c:pt>
                <c:pt idx="7539">
                  <c:v>4324.81982400012</c:v>
                </c:pt>
                <c:pt idx="7540">
                  <c:v>4329.12011700012</c:v>
                </c:pt>
                <c:pt idx="7541">
                  <c:v>4274.58007800012</c:v>
                </c:pt>
                <c:pt idx="7542">
                  <c:v>4142.62988300011</c:v>
                </c:pt>
                <c:pt idx="7543">
                  <c:v>4256.22998000012</c:v>
                </c:pt>
                <c:pt idx="7544">
                  <c:v>4234.64990200012</c:v>
                </c:pt>
                <c:pt idx="7545">
                  <c:v>4184.72021500012</c:v>
                </c:pt>
                <c:pt idx="7546">
                  <c:v>4303.52978500012</c:v>
                </c:pt>
                <c:pt idx="7547">
                  <c:v>4253.45019500012</c:v>
                </c:pt>
                <c:pt idx="7548">
                  <c:v>4296.29980500012</c:v>
                </c:pt>
                <c:pt idx="7549">
                  <c:v>4323.22998000012</c:v>
                </c:pt>
                <c:pt idx="7550">
                  <c:v>4308.75976600012</c:v>
                </c:pt>
                <c:pt idx="7551">
                  <c:v>4360.27978500012</c:v>
                </c:pt>
                <c:pt idx="7552">
                  <c:v>4383.66992200012</c:v>
                </c:pt>
                <c:pt idx="7553">
                  <c:v>4384.95996100012</c:v>
                </c:pt>
                <c:pt idx="7554">
                  <c:v>4323.85986300012</c:v>
                </c:pt>
                <c:pt idx="7555">
                  <c:v>4336.12988300012</c:v>
                </c:pt>
                <c:pt idx="7556">
                  <c:v>4274.10009800012</c:v>
                </c:pt>
                <c:pt idx="7557">
                  <c:v>4273.52978500012</c:v>
                </c:pt>
                <c:pt idx="7558">
                  <c:v>4261.10009800012</c:v>
                </c:pt>
                <c:pt idx="7559">
                  <c:v>4224.74023400012</c:v>
                </c:pt>
                <c:pt idx="7560">
                  <c:v>4103.47021500011</c:v>
                </c:pt>
                <c:pt idx="7561">
                  <c:v>4083.37011700011</c:v>
                </c:pt>
                <c:pt idx="7562">
                  <c:v>4181.06005900012</c:v>
                </c:pt>
                <c:pt idx="7563">
                  <c:v>4192.95996100012</c:v>
                </c:pt>
                <c:pt idx="7564">
                  <c:v>4267.45019500012</c:v>
                </c:pt>
                <c:pt idx="7565">
                  <c:v>4331.43017600012</c:v>
                </c:pt>
                <c:pt idx="7566">
                  <c:v>4306.70019500012</c:v>
                </c:pt>
                <c:pt idx="7567">
                  <c:v>4333.45996100012</c:v>
                </c:pt>
                <c:pt idx="7568">
                  <c:v>4350.14990200012</c:v>
                </c:pt>
                <c:pt idx="7569">
                  <c:v>4370.00976600012</c:v>
                </c:pt>
                <c:pt idx="7570">
                  <c:v>4382.56005900012</c:v>
                </c:pt>
                <c:pt idx="7571">
                  <c:v>4352.93994100012</c:v>
                </c:pt>
                <c:pt idx="7572">
                  <c:v>4346.91992200012</c:v>
                </c:pt>
                <c:pt idx="7573">
                  <c:v>4418.22021500012</c:v>
                </c:pt>
                <c:pt idx="7574">
                  <c:v>4438.62011700012</c:v>
                </c:pt>
                <c:pt idx="7575">
                  <c:v>4462.06982400012</c:v>
                </c:pt>
                <c:pt idx="7576">
                  <c:v>4438.18017600012</c:v>
                </c:pt>
                <c:pt idx="7577">
                  <c:v>4413.52002000012</c:v>
                </c:pt>
                <c:pt idx="7578">
                  <c:v>4503.22021500012</c:v>
                </c:pt>
                <c:pt idx="7579">
                  <c:v>4624.08984400013</c:v>
                </c:pt>
                <c:pt idx="7580">
                  <c:v>4630.85009800013</c:v>
                </c:pt>
                <c:pt idx="7581">
                  <c:v>4639.22998000013</c:v>
                </c:pt>
                <c:pt idx="7582">
                  <c:v>4678.58007800013</c:v>
                </c:pt>
                <c:pt idx="7583">
                  <c:v>4670.75976600013</c:v>
                </c:pt>
                <c:pt idx="7584">
                  <c:v>4648.83007800013</c:v>
                </c:pt>
                <c:pt idx="7585">
                  <c:v>4703.91992200013</c:v>
                </c:pt>
                <c:pt idx="7586">
                  <c:v>4719.04980500013</c:v>
                </c:pt>
                <c:pt idx="7587">
                  <c:v>4717.54980500013</c:v>
                </c:pt>
                <c:pt idx="7588">
                  <c:v>4702.89990200013</c:v>
                </c:pt>
                <c:pt idx="7589">
                  <c:v>4707.22998000013</c:v>
                </c:pt>
                <c:pt idx="7590">
                  <c:v>4655.52002000013</c:v>
                </c:pt>
                <c:pt idx="7591">
                  <c:v>4641.72998000013</c:v>
                </c:pt>
                <c:pt idx="7592">
                  <c:v>4636.93994100013</c:v>
                </c:pt>
                <c:pt idx="7593">
                  <c:v>4588.93017600013</c:v>
                </c:pt>
                <c:pt idx="7594">
                  <c:v>4502.14013700013</c:v>
                </c:pt>
                <c:pt idx="7595">
                  <c:v>4565.47021500013</c:v>
                </c:pt>
                <c:pt idx="7596">
                  <c:v>4565.81982400013</c:v>
                </c:pt>
                <c:pt idx="7597">
                  <c:v>4653.43994100013</c:v>
                </c:pt>
                <c:pt idx="7598">
                  <c:v>4655.35009800013</c:v>
                </c:pt>
                <c:pt idx="7599">
                  <c:v>4686.35986300013</c:v>
                </c:pt>
                <c:pt idx="7600">
                  <c:v>4674.79003900013</c:v>
                </c:pt>
                <c:pt idx="7601">
                  <c:v>4669.41015600013</c:v>
                </c:pt>
                <c:pt idx="7602">
                  <c:v>4672.87988300013</c:v>
                </c:pt>
                <c:pt idx="7603">
                  <c:v>4680.47021500013</c:v>
                </c:pt>
                <c:pt idx="7604">
                  <c:v>4664.50976600013</c:v>
                </c:pt>
                <c:pt idx="7605">
                  <c:v>4716.16015600013</c:v>
                </c:pt>
                <c:pt idx="7606">
                  <c:v>4686.22021500013</c:v>
                </c:pt>
                <c:pt idx="7607">
                  <c:v>4606.75000000013</c:v>
                </c:pt>
                <c:pt idx="7608">
                  <c:v>4716.12011700013</c:v>
                </c:pt>
                <c:pt idx="7609">
                  <c:v>4693.62011700013</c:v>
                </c:pt>
                <c:pt idx="7610">
                  <c:v>4694.77002000013</c:v>
                </c:pt>
                <c:pt idx="7611">
                  <c:v>4622.14013700013</c:v>
                </c:pt>
                <c:pt idx="7612">
                  <c:v>4643.04980500013</c:v>
                </c:pt>
                <c:pt idx="7613">
                  <c:v>4537.56005900013</c:v>
                </c:pt>
                <c:pt idx="7614">
                  <c:v>4570.16015600013</c:v>
                </c:pt>
                <c:pt idx="7615">
                  <c:v>4597.33007800013</c:v>
                </c:pt>
                <c:pt idx="7616">
                  <c:v>4664.56005900013</c:v>
                </c:pt>
                <c:pt idx="7617">
                  <c:v>4598.14013700013</c:v>
                </c:pt>
                <c:pt idx="7618">
                  <c:v>4514.83007800013</c:v>
                </c:pt>
                <c:pt idx="7619">
                  <c:v>4560.54980500013</c:v>
                </c:pt>
                <c:pt idx="7620">
                  <c:v>4589.25976600013</c:v>
                </c:pt>
                <c:pt idx="7621">
                  <c:v>4624.58984400013</c:v>
                </c:pt>
                <c:pt idx="7622">
                  <c:v>4622.77002000013</c:v>
                </c:pt>
                <c:pt idx="7623">
                  <c:v>4621.35009800013</c:v>
                </c:pt>
                <c:pt idx="7624">
                  <c:v>4691.08007800013</c:v>
                </c:pt>
                <c:pt idx="7625">
                  <c:v>4652.00976600013</c:v>
                </c:pt>
                <c:pt idx="7626">
                  <c:v>4593.27002000013</c:v>
                </c:pt>
                <c:pt idx="7627">
                  <c:v>4497.85986300013</c:v>
                </c:pt>
                <c:pt idx="7628">
                  <c:v>4484.18017600013</c:v>
                </c:pt>
                <c:pt idx="7629">
                  <c:v>4443.99023400013</c:v>
                </c:pt>
                <c:pt idx="7630">
                  <c:v>4305.72021500012</c:v>
                </c:pt>
                <c:pt idx="7631">
                  <c:v>4270.77978500012</c:v>
                </c:pt>
                <c:pt idx="7632">
                  <c:v>4283.54980500012</c:v>
                </c:pt>
                <c:pt idx="7633">
                  <c:v>4333.72021500012</c:v>
                </c:pt>
                <c:pt idx="7634">
                  <c:v>4183.12011700012</c:v>
                </c:pt>
                <c:pt idx="7635">
                  <c:v>4272.97021500012</c:v>
                </c:pt>
                <c:pt idx="7636">
                  <c:v>4141.08007800012</c:v>
                </c:pt>
                <c:pt idx="7637">
                  <c:v>4147.06982400012</c:v>
                </c:pt>
                <c:pt idx="7638">
                  <c:v>4136.27978500012</c:v>
                </c:pt>
                <c:pt idx="7639">
                  <c:v>4142.60009800012</c:v>
                </c:pt>
                <c:pt idx="7640">
                  <c:v>4259.77002000012</c:v>
                </c:pt>
                <c:pt idx="7641">
                  <c:v>4196.52978500012</c:v>
                </c:pt>
                <c:pt idx="7642">
                  <c:v>4233.85009800012</c:v>
                </c:pt>
                <c:pt idx="7643">
                  <c:v>4128.85986300012</c:v>
                </c:pt>
                <c:pt idx="7644">
                  <c:v>4186.06005900012</c:v>
                </c:pt>
                <c:pt idx="7645">
                  <c:v>4279.16992200012</c:v>
                </c:pt>
                <c:pt idx="7646">
                  <c:v>4286.56005900012</c:v>
                </c:pt>
                <c:pt idx="7647">
                  <c:v>4193.10009800012</c:v>
                </c:pt>
                <c:pt idx="7648">
                  <c:v>4171.97021500012</c:v>
                </c:pt>
                <c:pt idx="7649">
                  <c:v>4167.77002000012</c:v>
                </c:pt>
                <c:pt idx="7650">
                  <c:v>4024.46997100012</c:v>
                </c:pt>
                <c:pt idx="7651">
                  <c:v>3960.66992200011</c:v>
                </c:pt>
                <c:pt idx="7652">
                  <c:v>3947.80004900011</c:v>
                </c:pt>
                <c:pt idx="7653">
                  <c:v>3966.28002900011</c:v>
                </c:pt>
                <c:pt idx="7654">
                  <c:v>3962.21997100011</c:v>
                </c:pt>
                <c:pt idx="7655">
                  <c:v>4019.18994100012</c:v>
                </c:pt>
                <c:pt idx="7656">
                  <c:v>4104.33007800012</c:v>
                </c:pt>
                <c:pt idx="7657">
                  <c:v>4199.10009800012</c:v>
                </c:pt>
                <c:pt idx="7658">
                  <c:v>4151.49023400012</c:v>
                </c:pt>
                <c:pt idx="7659">
                  <c:v>4164.08984400012</c:v>
                </c:pt>
                <c:pt idx="7660">
                  <c:v>4231.27002000012</c:v>
                </c:pt>
                <c:pt idx="7661">
                  <c:v>4162.54003900012</c:v>
                </c:pt>
                <c:pt idx="7662">
                  <c:v>4200.66015600012</c:v>
                </c:pt>
                <c:pt idx="7663">
                  <c:v>4241.06005900012</c:v>
                </c:pt>
                <c:pt idx="7664">
                  <c:v>4235.62011700012</c:v>
                </c:pt>
                <c:pt idx="7665">
                  <c:v>4201.12011700012</c:v>
                </c:pt>
                <c:pt idx="7666">
                  <c:v>4333.60986300012</c:v>
                </c:pt>
                <c:pt idx="7667">
                  <c:v>4334.39013700012</c:v>
                </c:pt>
                <c:pt idx="7668">
                  <c:v>4325.85986300012</c:v>
                </c:pt>
                <c:pt idx="7669">
                  <c:v>4329.00000000012</c:v>
                </c:pt>
                <c:pt idx="7670">
                  <c:v>4303.33007800012</c:v>
                </c:pt>
                <c:pt idx="7671">
                  <c:v>4265.50976600012</c:v>
                </c:pt>
                <c:pt idx="7672">
                  <c:v>4293.22998000012</c:v>
                </c:pt>
                <c:pt idx="7673">
                  <c:v>4286.97021500012</c:v>
                </c:pt>
                <c:pt idx="7674">
                  <c:v>4361.83007800012</c:v>
                </c:pt>
                <c:pt idx="7675">
                  <c:v>4367.33007800012</c:v>
                </c:pt>
                <c:pt idx="7676">
                  <c:v>4367.08007800012</c:v>
                </c:pt>
                <c:pt idx="7677">
                  <c:v>4404.20019500013</c:v>
                </c:pt>
                <c:pt idx="7678">
                  <c:v>4400.25976600013</c:v>
                </c:pt>
                <c:pt idx="7679">
                  <c:v>4410.83007800013</c:v>
                </c:pt>
                <c:pt idx="7680">
                  <c:v>4426.97998000013</c:v>
                </c:pt>
                <c:pt idx="7681">
                  <c:v>4437.62011700013</c:v>
                </c:pt>
                <c:pt idx="7682">
                  <c:v>4402.56005900013</c:v>
                </c:pt>
                <c:pt idx="7683">
                  <c:v>4405.52978500013</c:v>
                </c:pt>
                <c:pt idx="7684">
                  <c:v>4398.06982400013</c:v>
                </c:pt>
                <c:pt idx="7685">
                  <c:v>4467.72021500013</c:v>
                </c:pt>
                <c:pt idx="7686">
                  <c:v>4490.87988300013</c:v>
                </c:pt>
                <c:pt idx="7687">
                  <c:v>4483.66015600013</c:v>
                </c:pt>
                <c:pt idx="7688">
                  <c:v>4532.08007800013</c:v>
                </c:pt>
                <c:pt idx="7689">
                  <c:v>4511.70019500013</c:v>
                </c:pt>
                <c:pt idx="7690">
                  <c:v>4470.75000000013</c:v>
                </c:pt>
                <c:pt idx="7691">
                  <c:v>4543.77978500013</c:v>
                </c:pt>
                <c:pt idx="7692">
                  <c:v>4475.29003900013</c:v>
                </c:pt>
                <c:pt idx="7693">
                  <c:v>4474.93017600013</c:v>
                </c:pt>
                <c:pt idx="7694">
                  <c:v>4458.70996100013</c:v>
                </c:pt>
                <c:pt idx="7695">
                  <c:v>4496.04003900013</c:v>
                </c:pt>
                <c:pt idx="7696">
                  <c:v>4554.72021500013</c:v>
                </c:pt>
                <c:pt idx="7697">
                  <c:v>4554.62988300013</c:v>
                </c:pt>
                <c:pt idx="7698">
                  <c:v>4543.16015600013</c:v>
                </c:pt>
                <c:pt idx="7699">
                  <c:v>4569.31005900013</c:v>
                </c:pt>
                <c:pt idx="7700">
                  <c:v>4537.08984400013</c:v>
                </c:pt>
                <c:pt idx="7701">
                  <c:v>4540.43994100013</c:v>
                </c:pt>
                <c:pt idx="7702">
                  <c:v>4540.79980500013</c:v>
                </c:pt>
                <c:pt idx="7703">
                  <c:v>4474.18994100013</c:v>
                </c:pt>
                <c:pt idx="7704">
                  <c:v>4474.12988300013</c:v>
                </c:pt>
                <c:pt idx="7705">
                  <c:v>4452.97021500013</c:v>
                </c:pt>
                <c:pt idx="7706">
                  <c:v>4416.62988300013</c:v>
                </c:pt>
                <c:pt idx="7707">
                  <c:v>4363.99023400012</c:v>
                </c:pt>
                <c:pt idx="7708">
                  <c:v>4341.29980500012</c:v>
                </c:pt>
                <c:pt idx="7709">
                  <c:v>4381.29980500013</c:v>
                </c:pt>
                <c:pt idx="7710">
                  <c:v>4341.39013700012</c:v>
                </c:pt>
                <c:pt idx="7711">
                  <c:v>4312.00976600012</c:v>
                </c:pt>
                <c:pt idx="7712">
                  <c:v>4309.47998000012</c:v>
                </c:pt>
                <c:pt idx="7713">
                  <c:v>4330.16992200012</c:v>
                </c:pt>
                <c:pt idx="7714">
                  <c:v>4341.22998000012</c:v>
                </c:pt>
                <c:pt idx="7715">
                  <c:v>4402.04003900013</c:v>
                </c:pt>
                <c:pt idx="7716">
                  <c:v>4361.02978500012</c:v>
                </c:pt>
                <c:pt idx="7717">
                  <c:v>4342.81005900012</c:v>
                </c:pt>
                <c:pt idx="7718">
                  <c:v>4326.52978500012</c:v>
                </c:pt>
                <c:pt idx="7719">
                  <c:v>4380.47998000013</c:v>
                </c:pt>
                <c:pt idx="7720">
                  <c:v>4322.56005900012</c:v>
                </c:pt>
                <c:pt idx="7721">
                  <c:v>4338.22998000012</c:v>
                </c:pt>
                <c:pt idx="7722">
                  <c:v>4315.58007800012</c:v>
                </c:pt>
                <c:pt idx="7723">
                  <c:v>4362.89990200012</c:v>
                </c:pt>
                <c:pt idx="7724">
                  <c:v>4355.10009800012</c:v>
                </c:pt>
                <c:pt idx="7725">
                  <c:v>4444.29980500013</c:v>
                </c:pt>
                <c:pt idx="7726">
                  <c:v>4476.43017600013</c:v>
                </c:pt>
                <c:pt idx="7727">
                  <c:v>4487.95996100013</c:v>
                </c:pt>
                <c:pt idx="7728">
                  <c:v>4512.54003900013</c:v>
                </c:pt>
                <c:pt idx="7729">
                  <c:v>4523.89013700013</c:v>
                </c:pt>
                <c:pt idx="7730">
                  <c:v>4520.06982400013</c:v>
                </c:pt>
                <c:pt idx="7731">
                  <c:v>4531.35009800013</c:v>
                </c:pt>
                <c:pt idx="7732">
                  <c:v>4509.79003900013</c:v>
                </c:pt>
                <c:pt idx="7733">
                  <c:v>4523.62988300013</c:v>
                </c:pt>
                <c:pt idx="7734">
                  <c:v>4513.08984400013</c:v>
                </c:pt>
                <c:pt idx="7735">
                  <c:v>4520.62988300013</c:v>
                </c:pt>
                <c:pt idx="7736">
                  <c:v>4512.68994100013</c:v>
                </c:pt>
                <c:pt idx="7737">
                  <c:v>4461.04980500013</c:v>
                </c:pt>
                <c:pt idx="7738">
                  <c:v>4422.75976600013</c:v>
                </c:pt>
                <c:pt idx="7739">
                  <c:v>4424.91015600013</c:v>
                </c:pt>
                <c:pt idx="7740">
                  <c:v>4409.50976600013</c:v>
                </c:pt>
                <c:pt idx="7741">
                  <c:v>4424.22998000013</c:v>
                </c:pt>
                <c:pt idx="7742">
                  <c:v>4374.37988300013</c:v>
                </c:pt>
                <c:pt idx="7743">
                  <c:v>4400.16015600013</c:v>
                </c:pt>
                <c:pt idx="7744">
                  <c:v>4413.39990200013</c:v>
                </c:pt>
                <c:pt idx="7745">
                  <c:v>4404.72998000013</c:v>
                </c:pt>
                <c:pt idx="7746">
                  <c:v>4467.47998000013</c:v>
                </c:pt>
                <c:pt idx="7747">
                  <c:v>4285.70019500013</c:v>
                </c:pt>
                <c:pt idx="7748">
                  <c:v>4201.04980500012</c:v>
                </c:pt>
                <c:pt idx="7749">
                  <c:v>4290.47021500013</c:v>
                </c:pt>
                <c:pt idx="7750">
                  <c:v>4364.74023400013</c:v>
                </c:pt>
                <c:pt idx="7751">
                  <c:v>4417.70019500013</c:v>
                </c:pt>
                <c:pt idx="7752">
                  <c:v>4437.45019500013</c:v>
                </c:pt>
                <c:pt idx="7753">
                  <c:v>4410.75000000013</c:v>
                </c:pt>
                <c:pt idx="7754">
                  <c:v>4444.70019500013</c:v>
                </c:pt>
                <c:pt idx="7755">
                  <c:v>4459.58007800013</c:v>
                </c:pt>
                <c:pt idx="7756">
                  <c:v>4528.35986300013</c:v>
                </c:pt>
                <c:pt idx="7757">
                  <c:v>4554.70996100013</c:v>
                </c:pt>
                <c:pt idx="7758">
                  <c:v>4577.60986300014</c:v>
                </c:pt>
                <c:pt idx="7759">
                  <c:v>4565.77002000014</c:v>
                </c:pt>
                <c:pt idx="7760">
                  <c:v>4596.49023400014</c:v>
                </c:pt>
                <c:pt idx="7761">
                  <c:v>4589.83007800014</c:v>
                </c:pt>
                <c:pt idx="7762">
                  <c:v>4619.68017600014</c:v>
                </c:pt>
                <c:pt idx="7763">
                  <c:v>4603.27978500014</c:v>
                </c:pt>
                <c:pt idx="7764">
                  <c:v>4657.20019500014</c:v>
                </c:pt>
                <c:pt idx="7765">
                  <c:v>4647.02002000014</c:v>
                </c:pt>
                <c:pt idx="7766">
                  <c:v>4666.06982400014</c:v>
                </c:pt>
                <c:pt idx="7767">
                  <c:v>4665.93017600014</c:v>
                </c:pt>
                <c:pt idx="7768">
                  <c:v>4672.10986300014</c:v>
                </c:pt>
                <c:pt idx="7769">
                  <c:v>4702.87988300014</c:v>
                </c:pt>
                <c:pt idx="7770">
                  <c:v>4721.41015600014</c:v>
                </c:pt>
                <c:pt idx="7771">
                  <c:v>4730.22998000014</c:v>
                </c:pt>
                <c:pt idx="7772">
                  <c:v>4756.04003900014</c:v>
                </c:pt>
                <c:pt idx="7773">
                  <c:v>4719.20996100014</c:v>
                </c:pt>
                <c:pt idx="7774">
                  <c:v>4734.33007800014</c:v>
                </c:pt>
                <c:pt idx="7775">
                  <c:v>4743.81005900014</c:v>
                </c:pt>
                <c:pt idx="7776">
                  <c:v>4791.20996100014</c:v>
                </c:pt>
                <c:pt idx="7777">
                  <c:v>4784.74023400014</c:v>
                </c:pt>
                <c:pt idx="7778">
                  <c:v>4795.75000000014</c:v>
                </c:pt>
                <c:pt idx="7779">
                  <c:v>4783.39013700014</c:v>
                </c:pt>
                <c:pt idx="7780">
                  <c:v>4803.31005900014</c:v>
                </c:pt>
                <c:pt idx="7781">
                  <c:v>4807.08007800014</c:v>
                </c:pt>
                <c:pt idx="7782">
                  <c:v>4827.12011700014</c:v>
                </c:pt>
                <c:pt idx="7783">
                  <c:v>4797.18994100014</c:v>
                </c:pt>
                <c:pt idx="7784">
                  <c:v>4805.45019500014</c:v>
                </c:pt>
                <c:pt idx="7785">
                  <c:v>4808.68017600014</c:v>
                </c:pt>
                <c:pt idx="7786">
                  <c:v>4806.14013700014</c:v>
                </c:pt>
                <c:pt idx="7787">
                  <c:v>4808.56005900014</c:v>
                </c:pt>
                <c:pt idx="7788">
                  <c:v>4818.47998000014</c:v>
                </c:pt>
                <c:pt idx="7789">
                  <c:v>4783.49023400014</c:v>
                </c:pt>
                <c:pt idx="7790">
                  <c:v>4775.43017600014</c:v>
                </c:pt>
                <c:pt idx="7791">
                  <c:v>4783.68994100014</c:v>
                </c:pt>
                <c:pt idx="7792">
                  <c:v>4791.08984400014</c:v>
                </c:pt>
                <c:pt idx="7793">
                  <c:v>4775.99023400014</c:v>
                </c:pt>
                <c:pt idx="7794">
                  <c:v>4771.04980500014</c:v>
                </c:pt>
                <c:pt idx="7795">
                  <c:v>4783.93994100014</c:v>
                </c:pt>
                <c:pt idx="7796">
                  <c:v>4798.74023400014</c:v>
                </c:pt>
                <c:pt idx="7797">
                  <c:v>4829.50976600014</c:v>
                </c:pt>
                <c:pt idx="7798">
                  <c:v>4831.85986300014</c:v>
                </c:pt>
                <c:pt idx="7799">
                  <c:v>4804.00000000014</c:v>
                </c:pt>
                <c:pt idx="7800">
                  <c:v>4681.54003900014</c:v>
                </c:pt>
                <c:pt idx="7801">
                  <c:v>4764.64990200014</c:v>
                </c:pt>
                <c:pt idx="7802">
                  <c:v>4722.85009800014</c:v>
                </c:pt>
                <c:pt idx="7803">
                  <c:v>4746.06005900014</c:v>
                </c:pt>
                <c:pt idx="7804">
                  <c:v>4819.89990200014</c:v>
                </c:pt>
                <c:pt idx="7805">
                  <c:v>4818.04980500014</c:v>
                </c:pt>
                <c:pt idx="7806">
                  <c:v>4796.06982400014</c:v>
                </c:pt>
                <c:pt idx="7807">
                  <c:v>4805.22021500014</c:v>
                </c:pt>
                <c:pt idx="7808">
                  <c:v>4853.75000000014</c:v>
                </c:pt>
                <c:pt idx="7809">
                  <c:v>4891.35986300014</c:v>
                </c:pt>
                <c:pt idx="7810">
                  <c:v>4858.91015600014</c:v>
                </c:pt>
                <c:pt idx="7811">
                  <c:v>4817.16992200014</c:v>
                </c:pt>
                <c:pt idx="7812">
                  <c:v>4866.70996100014</c:v>
                </c:pt>
                <c:pt idx="7813">
                  <c:v>4875.27002000014</c:v>
                </c:pt>
                <c:pt idx="7814">
                  <c:v>4838.29980500014</c:v>
                </c:pt>
                <c:pt idx="7815">
                  <c:v>4875.70019500014</c:v>
                </c:pt>
                <c:pt idx="7816">
                  <c:v>4866.62988300014</c:v>
                </c:pt>
                <c:pt idx="7817">
                  <c:v>4859.47021500014</c:v>
                </c:pt>
                <c:pt idx="7818">
                  <c:v>4877.75000000014</c:v>
                </c:pt>
                <c:pt idx="7819">
                  <c:v>4873.91992200014</c:v>
                </c:pt>
                <c:pt idx="7820">
                  <c:v>4864.52002000015</c:v>
                </c:pt>
                <c:pt idx="7821">
                  <c:v>4893.77002000015</c:v>
                </c:pt>
                <c:pt idx="7822">
                  <c:v>4821.91015600014</c:v>
                </c:pt>
                <c:pt idx="7823">
                  <c:v>4819.64013700014</c:v>
                </c:pt>
                <c:pt idx="7824">
                  <c:v>4803.10009800014</c:v>
                </c:pt>
                <c:pt idx="7825">
                  <c:v>4808.47998000014</c:v>
                </c:pt>
                <c:pt idx="7826">
                  <c:v>4796.16992200014</c:v>
                </c:pt>
                <c:pt idx="7827">
                  <c:v>4839.72021500014</c:v>
                </c:pt>
                <c:pt idx="7828">
                  <c:v>4836.60986300014</c:v>
                </c:pt>
                <c:pt idx="7829">
                  <c:v>4832.70996100014</c:v>
                </c:pt>
                <c:pt idx="7830">
                  <c:v>4851.85986300014</c:v>
                </c:pt>
                <c:pt idx="7831">
                  <c:v>4909.97021500015</c:v>
                </c:pt>
                <c:pt idx="7832">
                  <c:v>4891.45019500015</c:v>
                </c:pt>
                <c:pt idx="7833">
                  <c:v>4860.58984400014</c:v>
                </c:pt>
                <c:pt idx="7834">
                  <c:v>4836.45019500014</c:v>
                </c:pt>
                <c:pt idx="7835">
                  <c:v>4805.58984400014</c:v>
                </c:pt>
                <c:pt idx="7836">
                  <c:v>4801.27002000014</c:v>
                </c:pt>
                <c:pt idx="7837">
                  <c:v>4766.93994100014</c:v>
                </c:pt>
                <c:pt idx="7838">
                  <c:v>4726.91015600014</c:v>
                </c:pt>
                <c:pt idx="7839">
                  <c:v>4679.10009800014</c:v>
                </c:pt>
                <c:pt idx="7840">
                  <c:v>4660.45996100014</c:v>
                </c:pt>
                <c:pt idx="7841">
                  <c:v>4773.72998000014</c:v>
                </c:pt>
                <c:pt idx="7842">
                  <c:v>4804.91992200014</c:v>
                </c:pt>
                <c:pt idx="7843">
                  <c:v>4825.18017600014</c:v>
                </c:pt>
                <c:pt idx="7844">
                  <c:v>4747.02978500014</c:v>
                </c:pt>
                <c:pt idx="7845">
                  <c:v>4751.95019500014</c:v>
                </c:pt>
                <c:pt idx="7846">
                  <c:v>4702.04003900014</c:v>
                </c:pt>
                <c:pt idx="7847">
                  <c:v>4764.47021500014</c:v>
                </c:pt>
                <c:pt idx="7848">
                  <c:v>4792.27002000014</c:v>
                </c:pt>
                <c:pt idx="7849">
                  <c:v>4826.58984400014</c:v>
                </c:pt>
                <c:pt idx="7850">
                  <c:v>4808.04003900014</c:v>
                </c:pt>
                <c:pt idx="7851">
                  <c:v>4859.00000000014</c:v>
                </c:pt>
                <c:pt idx="7852">
                  <c:v>4873.83984400014</c:v>
                </c:pt>
                <c:pt idx="7853">
                  <c:v>4853.85986300014</c:v>
                </c:pt>
                <c:pt idx="7854">
                  <c:v>4870.02002000014</c:v>
                </c:pt>
                <c:pt idx="7855">
                  <c:v>4857.02002000014</c:v>
                </c:pt>
                <c:pt idx="7856">
                  <c:v>4873.20996100014</c:v>
                </c:pt>
                <c:pt idx="7857">
                  <c:v>4810.81005900014</c:v>
                </c:pt>
                <c:pt idx="7858">
                  <c:v>4734.10009800014</c:v>
                </c:pt>
                <c:pt idx="7859">
                  <c:v>4739.37011700014</c:v>
                </c:pt>
                <c:pt idx="7860">
                  <c:v>4778.14013700014</c:v>
                </c:pt>
                <c:pt idx="7861">
                  <c:v>4788.66992200014</c:v>
                </c:pt>
                <c:pt idx="7862">
                  <c:v>4851.93994100014</c:v>
                </c:pt>
                <c:pt idx="7863">
                  <c:v>4859.18994100014</c:v>
                </c:pt>
                <c:pt idx="7864">
                  <c:v>4895.89990200014</c:v>
                </c:pt>
                <c:pt idx="7865">
                  <c:v>4874.29980500014</c:v>
                </c:pt>
                <c:pt idx="7866">
                  <c:v>4935.83984400015</c:v>
                </c:pt>
                <c:pt idx="7867">
                  <c:v>4921.22021500014</c:v>
                </c:pt>
                <c:pt idx="7868">
                  <c:v>4933.41015600015</c:v>
                </c:pt>
                <c:pt idx="7869">
                  <c:v>4914.85986300014</c:v>
                </c:pt>
                <c:pt idx="7870">
                  <c:v>4934.85009800014</c:v>
                </c:pt>
                <c:pt idx="7871">
                  <c:v>4953.79980500014</c:v>
                </c:pt>
                <c:pt idx="7872">
                  <c:v>4948.91015600014</c:v>
                </c:pt>
                <c:pt idx="7873">
                  <c:v>4934.39013700014</c:v>
                </c:pt>
                <c:pt idx="7874">
                  <c:v>4940.02002000014</c:v>
                </c:pt>
                <c:pt idx="7875">
                  <c:v>4965.81005900014</c:v>
                </c:pt>
                <c:pt idx="7876">
                  <c:v>4926.29003900014</c:v>
                </c:pt>
                <c:pt idx="7877">
                  <c:v>4918.27978500014</c:v>
                </c:pt>
                <c:pt idx="7878">
                  <c:v>4863.62011700014</c:v>
                </c:pt>
                <c:pt idx="7879">
                  <c:v>4911.33007800014</c:v>
                </c:pt>
                <c:pt idx="7880">
                  <c:v>4937.20996100014</c:v>
                </c:pt>
                <c:pt idx="7881">
                  <c:v>4964.95019500014</c:v>
                </c:pt>
                <c:pt idx="7882">
                  <c:v>5007.08007800014</c:v>
                </c:pt>
                <c:pt idx="7883">
                  <c:v>5024.89990200015</c:v>
                </c:pt>
                <c:pt idx="7884">
                  <c:v>5035.16992200015</c:v>
                </c:pt>
                <c:pt idx="7885">
                  <c:v>5050.20996100015</c:v>
                </c:pt>
                <c:pt idx="7886">
                  <c:v>5041.43017600015</c:v>
                </c:pt>
                <c:pt idx="7887">
                  <c:v>5059.50976600015</c:v>
                </c:pt>
                <c:pt idx="7888">
                  <c:v>5044.64990200014</c:v>
                </c:pt>
                <c:pt idx="7889">
                  <c:v>5055.85009800014</c:v>
                </c:pt>
                <c:pt idx="7890">
                  <c:v>5051.16992200014</c:v>
                </c:pt>
                <c:pt idx="7891">
                  <c:v>5063.20019500014</c:v>
                </c:pt>
                <c:pt idx="7892">
                  <c:v>5065.70019500014</c:v>
                </c:pt>
                <c:pt idx="7893">
                  <c:v>5101.06005900015</c:v>
                </c:pt>
                <c:pt idx="7894">
                  <c:v>5151.47021500015</c:v>
                </c:pt>
                <c:pt idx="7895">
                  <c:v>5156.91992200015</c:v>
                </c:pt>
                <c:pt idx="7896">
                  <c:v>5168.06005900015</c:v>
                </c:pt>
                <c:pt idx="7897">
                  <c:v>5129.33007800014</c:v>
                </c:pt>
                <c:pt idx="7898">
                  <c:v>5116.77002000015</c:v>
                </c:pt>
                <c:pt idx="7899">
                  <c:v>5152.68994100015</c:v>
                </c:pt>
                <c:pt idx="7900">
                  <c:v>5147.70019500015</c:v>
                </c:pt>
                <c:pt idx="7901">
                  <c:v>5161.60009800015</c:v>
                </c:pt>
                <c:pt idx="7902">
                  <c:v>5167.95996100015</c:v>
                </c:pt>
                <c:pt idx="7903">
                  <c:v>5185.87988300015</c:v>
                </c:pt>
                <c:pt idx="7904">
                  <c:v>5196.58007800015</c:v>
                </c:pt>
                <c:pt idx="7905">
                  <c:v>5212.16015600015</c:v>
                </c:pt>
                <c:pt idx="7906">
                  <c:v>5226.68994100015</c:v>
                </c:pt>
                <c:pt idx="7907">
                  <c:v>5256.81982400015</c:v>
                </c:pt>
                <c:pt idx="7908">
                  <c:v>5271.06982400015</c:v>
                </c:pt>
                <c:pt idx="7909">
                  <c:v>5302.39013700015</c:v>
                </c:pt>
                <c:pt idx="7910">
                  <c:v>5300.64013700015</c:v>
                </c:pt>
                <c:pt idx="7911">
                  <c:v>5324.72021500015</c:v>
                </c:pt>
                <c:pt idx="7912">
                  <c:v>5350.72998000015</c:v>
                </c:pt>
                <c:pt idx="7913">
                  <c:v>5352.12988300015</c:v>
                </c:pt>
                <c:pt idx="7914">
                  <c:v>5332.37011700015</c:v>
                </c:pt>
                <c:pt idx="7915">
                  <c:v>5343.31005900015</c:v>
                </c:pt>
                <c:pt idx="7916">
                  <c:v>5347.54980500015</c:v>
                </c:pt>
                <c:pt idx="7917">
                  <c:v>5330.31005900015</c:v>
                </c:pt>
                <c:pt idx="7918">
                  <c:v>5390.99023400015</c:v>
                </c:pt>
                <c:pt idx="7919">
                  <c:v>5363.25976600015</c:v>
                </c:pt>
                <c:pt idx="7920">
                  <c:v>5373.47998000015</c:v>
                </c:pt>
                <c:pt idx="7921">
                  <c:v>5360.31005900015</c:v>
                </c:pt>
                <c:pt idx="7922">
                  <c:v>5351.27978500015</c:v>
                </c:pt>
                <c:pt idx="7923">
                  <c:v>5359.81005900015</c:v>
                </c:pt>
                <c:pt idx="7924">
                  <c:v>5363.97998000015</c:v>
                </c:pt>
                <c:pt idx="7925">
                  <c:v>5385.89990200015</c:v>
                </c:pt>
                <c:pt idx="7926">
                  <c:v>5394.56982400016</c:v>
                </c:pt>
                <c:pt idx="7927">
                  <c:v>5382.16992200016</c:v>
                </c:pt>
                <c:pt idx="7928">
                  <c:v>5416.25000000016</c:v>
                </c:pt>
                <c:pt idx="7929">
                  <c:v>5412.08007800016</c:v>
                </c:pt>
                <c:pt idx="7930">
                  <c:v>5408.75976600016</c:v>
                </c:pt>
                <c:pt idx="7931">
                  <c:v>5413.31005900016</c:v>
                </c:pt>
                <c:pt idx="7932">
                  <c:v>5332.52978500015</c:v>
                </c:pt>
                <c:pt idx="7933">
                  <c:v>5367.54980500016</c:v>
                </c:pt>
                <c:pt idx="7934">
                  <c:v>5355.14013700016</c:v>
                </c:pt>
                <c:pt idx="7935">
                  <c:v>5364.00000000016</c:v>
                </c:pt>
                <c:pt idx="7936">
                  <c:v>5374.27002000016</c:v>
                </c:pt>
                <c:pt idx="7937">
                  <c:v>5407.20996100016</c:v>
                </c:pt>
                <c:pt idx="7938">
                  <c:v>5430.27002000016</c:v>
                </c:pt>
                <c:pt idx="7939">
                  <c:v>5439.74023400016</c:v>
                </c:pt>
                <c:pt idx="7940">
                  <c:v>5436.22998000016</c:v>
                </c:pt>
                <c:pt idx="7941">
                  <c:v>5432.20019500016</c:v>
                </c:pt>
                <c:pt idx="7942">
                  <c:v>5440.41015600016</c:v>
                </c:pt>
                <c:pt idx="7943">
                  <c:v>5418.52002000016</c:v>
                </c:pt>
                <c:pt idx="7944">
                  <c:v>5420.87988300016</c:v>
                </c:pt>
                <c:pt idx="7945">
                  <c:v>5418.37011700016</c:v>
                </c:pt>
                <c:pt idx="7946">
                  <c:v>5421.68017600016</c:v>
                </c:pt>
                <c:pt idx="7947">
                  <c:v>5398.39990200016</c:v>
                </c:pt>
                <c:pt idx="7948">
                  <c:v>5377.02978500016</c:v>
                </c:pt>
                <c:pt idx="7949">
                  <c:v>5353.58984400015</c:v>
                </c:pt>
                <c:pt idx="7950">
                  <c:v>5399.20019500016</c:v>
                </c:pt>
                <c:pt idx="7951">
                  <c:v>5391.66015600016</c:v>
                </c:pt>
                <c:pt idx="7952">
                  <c:v>5399.64013700016</c:v>
                </c:pt>
                <c:pt idx="7953">
                  <c:v>5443.52978500016</c:v>
                </c:pt>
                <c:pt idx="7954">
                  <c:v>5442.04980500016</c:v>
                </c:pt>
                <c:pt idx="7955">
                  <c:v>5508.02978500016</c:v>
                </c:pt>
                <c:pt idx="7956">
                  <c:v>5548.18994100016</c:v>
                </c:pt>
                <c:pt idx="7957">
                  <c:v>5541.08984400016</c:v>
                </c:pt>
                <c:pt idx="7958">
                  <c:v>5571.27978500016</c:v>
                </c:pt>
                <c:pt idx="7959">
                  <c:v>5583.52978500016</c:v>
                </c:pt>
                <c:pt idx="7960">
                  <c:v>5629.62988300016</c:v>
                </c:pt>
                <c:pt idx="7961">
                  <c:v>5644.06982400016</c:v>
                </c:pt>
                <c:pt idx="7962">
                  <c:v>5625.16015600016</c:v>
                </c:pt>
                <c:pt idx="7963">
                  <c:v>5626.31982400016</c:v>
                </c:pt>
                <c:pt idx="7964">
                  <c:v>5646.08984400016</c:v>
                </c:pt>
                <c:pt idx="7965">
                  <c:v>5659.06982400016</c:v>
                </c:pt>
                <c:pt idx="7966">
                  <c:v>5678.31005900016</c:v>
                </c:pt>
                <c:pt idx="7967">
                  <c:v>5681.68017600016</c:v>
                </c:pt>
                <c:pt idx="7968">
                  <c:v>5674.22021500016</c:v>
                </c:pt>
                <c:pt idx="7969">
                  <c:v>5686.81005900016</c:v>
                </c:pt>
                <c:pt idx="7970">
                  <c:v>5704.47998000017</c:v>
                </c:pt>
                <c:pt idx="7971">
                  <c:v>5724.43994100017</c:v>
                </c:pt>
                <c:pt idx="7972">
                  <c:v>5580.54980500016</c:v>
                </c:pt>
                <c:pt idx="7973">
                  <c:v>5626.31005900016</c:v>
                </c:pt>
                <c:pt idx="7974">
                  <c:v>5651.56005900016</c:v>
                </c:pt>
                <c:pt idx="7975">
                  <c:v>5699.39990200016</c:v>
                </c:pt>
                <c:pt idx="7976">
                  <c:v>5703.35009800017</c:v>
                </c:pt>
                <c:pt idx="7977">
                  <c:v>5730.29980500017</c:v>
                </c:pt>
                <c:pt idx="7978">
                  <c:v>5778.37011700017</c:v>
                </c:pt>
                <c:pt idx="7979">
                  <c:v>5788.35986300017</c:v>
                </c:pt>
                <c:pt idx="7980">
                  <c:v>5794.62988300017</c:v>
                </c:pt>
                <c:pt idx="7981">
                  <c:v>5788.79980500017</c:v>
                </c:pt>
                <c:pt idx="7982">
                  <c:v>5816.50976600017</c:v>
                </c:pt>
                <c:pt idx="7983">
                  <c:v>5881.45996100017</c:v>
                </c:pt>
                <c:pt idx="7984">
                  <c:v>5878.12011700017</c:v>
                </c:pt>
                <c:pt idx="7985">
                  <c:v>5856.77002000017</c:v>
                </c:pt>
                <c:pt idx="7986">
                  <c:v>5877.58984400017</c:v>
                </c:pt>
                <c:pt idx="7987">
                  <c:v>5885.29980500017</c:v>
                </c:pt>
                <c:pt idx="7988">
                  <c:v>5741.93994100016</c:v>
                </c:pt>
                <c:pt idx="7989">
                  <c:v>5708.18017600016</c:v>
                </c:pt>
                <c:pt idx="7990">
                  <c:v>5751.81982400016</c:v>
                </c:pt>
                <c:pt idx="7991">
                  <c:v>5727.06982400016</c:v>
                </c:pt>
                <c:pt idx="7992">
                  <c:v>5700.89013700016</c:v>
                </c:pt>
                <c:pt idx="7993">
                  <c:v>5681.47998000016</c:v>
                </c:pt>
                <c:pt idx="7994">
                  <c:v>5772.22021500017</c:v>
                </c:pt>
                <c:pt idx="7995">
                  <c:v>5726.31005900016</c:v>
                </c:pt>
                <c:pt idx="7996">
                  <c:v>5782.39013700017</c:v>
                </c:pt>
                <c:pt idx="7997">
                  <c:v>5779.87011700017</c:v>
                </c:pt>
                <c:pt idx="7998">
                  <c:v>5803.10986300017</c:v>
                </c:pt>
                <c:pt idx="7999">
                  <c:v>5777.58984400017</c:v>
                </c:pt>
                <c:pt idx="8000">
                  <c:v>5671.60009800016</c:v>
                </c:pt>
                <c:pt idx="8001">
                  <c:v>5753.02978500016</c:v>
                </c:pt>
                <c:pt idx="8002">
                  <c:v>5653.02002000016</c:v>
                </c:pt>
                <c:pt idx="8003">
                  <c:v>5646.91992200016</c:v>
                </c:pt>
                <c:pt idx="8004">
                  <c:v>5596.95996100016</c:v>
                </c:pt>
                <c:pt idx="8005">
                  <c:v>5648.81982400016</c:v>
                </c:pt>
                <c:pt idx="8006">
                  <c:v>5597.89990200016</c:v>
                </c:pt>
                <c:pt idx="8007">
                  <c:v>5656.47021500016</c:v>
                </c:pt>
                <c:pt idx="8008">
                  <c:v>5694.14990200016</c:v>
                </c:pt>
                <c:pt idx="8009">
                  <c:v>5709.79980500016</c:v>
                </c:pt>
                <c:pt idx="8010">
                  <c:v>5778.95019500017</c:v>
                </c:pt>
                <c:pt idx="8011">
                  <c:v>5793.35986300017</c:v>
                </c:pt>
                <c:pt idx="8012">
                  <c:v>5838.08007800017</c:v>
                </c:pt>
                <c:pt idx="8013">
                  <c:v>5839.74023400017</c:v>
                </c:pt>
                <c:pt idx="8014">
                  <c:v>5880.10009800017</c:v>
                </c:pt>
                <c:pt idx="8015">
                  <c:v>5916.16015600017</c:v>
                </c:pt>
                <c:pt idx="8016">
                  <c:v>5921.22021500017</c:v>
                </c:pt>
                <c:pt idx="8017">
                  <c:v>5921.52978500017</c:v>
                </c:pt>
                <c:pt idx="8018">
                  <c:v>5941.37011700017</c:v>
                </c:pt>
                <c:pt idx="8019">
                  <c:v>5930.64990200017</c:v>
                </c:pt>
                <c:pt idx="8020">
                  <c:v>5950.72998000017</c:v>
                </c:pt>
                <c:pt idx="8021">
                  <c:v>5917.02978500017</c:v>
                </c:pt>
                <c:pt idx="8022">
                  <c:v>5908.91992200017</c:v>
                </c:pt>
                <c:pt idx="8023">
                  <c:v>5880.33007800017</c:v>
                </c:pt>
                <c:pt idx="8024">
                  <c:v>5895.16992200017</c:v>
                </c:pt>
                <c:pt idx="8025">
                  <c:v>5914.22998000017</c:v>
                </c:pt>
                <c:pt idx="8026">
                  <c:v>5891.20019500017</c:v>
                </c:pt>
                <c:pt idx="8027">
                  <c:v>5899.91015600017</c:v>
                </c:pt>
                <c:pt idx="8028">
                  <c:v>5934.72998000017</c:v>
                </c:pt>
                <c:pt idx="8029">
                  <c:v>5926.35009800017</c:v>
                </c:pt>
                <c:pt idx="8030">
                  <c:v>5919.39013700017</c:v>
                </c:pt>
                <c:pt idx="8031">
                  <c:v>5788.18994100017</c:v>
                </c:pt>
                <c:pt idx="8032">
                  <c:v>5831.52978500017</c:v>
                </c:pt>
                <c:pt idx="8033">
                  <c:v>5908.16992200017</c:v>
                </c:pt>
                <c:pt idx="8034">
                  <c:v>5907.72998000017</c:v>
                </c:pt>
                <c:pt idx="8035">
                  <c:v>5917.41992200017</c:v>
                </c:pt>
                <c:pt idx="8036">
                  <c:v>5796.31982400017</c:v>
                </c:pt>
                <c:pt idx="8037">
                  <c:v>5790.91015600017</c:v>
                </c:pt>
                <c:pt idx="8038">
                  <c:v>5786.54003900017</c:v>
                </c:pt>
                <c:pt idx="8039">
                  <c:v>5873.33007800017</c:v>
                </c:pt>
                <c:pt idx="8040">
                  <c:v>5851.77978500017</c:v>
                </c:pt>
                <c:pt idx="8041">
                  <c:v>5834.43994100017</c:v>
                </c:pt>
                <c:pt idx="8042">
                  <c:v>5822.52978500017</c:v>
                </c:pt>
                <c:pt idx="8043">
                  <c:v>5838.08007800017</c:v>
                </c:pt>
                <c:pt idx="8044">
                  <c:v>5862.14013700017</c:v>
                </c:pt>
                <c:pt idx="8045">
                  <c:v>5932.89990200017</c:v>
                </c:pt>
                <c:pt idx="8046">
                  <c:v>5988.60009800018</c:v>
                </c:pt>
                <c:pt idx="8047">
                  <c:v>5987.89990200017</c:v>
                </c:pt>
                <c:pt idx="8048">
                  <c:v>5932.72998000017</c:v>
                </c:pt>
                <c:pt idx="8049">
                  <c:v>5951.12988300017</c:v>
                </c:pt>
                <c:pt idx="8050">
                  <c:v>5964.31005900017</c:v>
                </c:pt>
                <c:pt idx="8051">
                  <c:v>5913.37011700017</c:v>
                </c:pt>
                <c:pt idx="8052">
                  <c:v>5980.52978500017</c:v>
                </c:pt>
                <c:pt idx="8053">
                  <c:v>5995.64013700018</c:v>
                </c:pt>
                <c:pt idx="8054">
                  <c:v>6004.37988300018</c:v>
                </c:pt>
                <c:pt idx="8055">
                  <c:v>5968.81982400018</c:v>
                </c:pt>
                <c:pt idx="8056">
                  <c:v>5988.00000000018</c:v>
                </c:pt>
                <c:pt idx="8057">
                  <c:v>5981.12011700018</c:v>
                </c:pt>
                <c:pt idx="8058">
                  <c:v>5991.08007800017</c:v>
                </c:pt>
                <c:pt idx="8059">
                  <c:v>5973.60986300017</c:v>
                </c:pt>
                <c:pt idx="8060">
                  <c:v>5934.91015600017</c:v>
                </c:pt>
                <c:pt idx="8061">
                  <c:v>5932.31982400017</c:v>
                </c:pt>
                <c:pt idx="8062">
                  <c:v>5867.35009800017</c:v>
                </c:pt>
                <c:pt idx="8063">
                  <c:v>5881.33984400017</c:v>
                </c:pt>
                <c:pt idx="8064">
                  <c:v>5937.79003900017</c:v>
                </c:pt>
                <c:pt idx="8065">
                  <c:v>5933.06982400017</c:v>
                </c:pt>
                <c:pt idx="8066">
                  <c:v>5979.29980500017</c:v>
                </c:pt>
                <c:pt idx="8067">
                  <c:v>5981.91992200018</c:v>
                </c:pt>
                <c:pt idx="8068">
                  <c:v>5995.06005900018</c:v>
                </c:pt>
                <c:pt idx="8069">
                  <c:v>5998.83984400017</c:v>
                </c:pt>
                <c:pt idx="8070">
                  <c:v>6057.14013700018</c:v>
                </c:pt>
                <c:pt idx="8071">
                  <c:v>6064.56982400018</c:v>
                </c:pt>
                <c:pt idx="8072">
                  <c:v>6058.52978500018</c:v>
                </c:pt>
                <c:pt idx="8073">
                  <c:v>6063.52002000018</c:v>
                </c:pt>
                <c:pt idx="8074">
                  <c:v>6081.25000000018</c:v>
                </c:pt>
                <c:pt idx="8075">
                  <c:v>6069.99023400018</c:v>
                </c:pt>
                <c:pt idx="8076">
                  <c:v>6092.45019500018</c:v>
                </c:pt>
                <c:pt idx="8077">
                  <c:v>6114.52978500018</c:v>
                </c:pt>
                <c:pt idx="8078">
                  <c:v>6122.60986300018</c:v>
                </c:pt>
                <c:pt idx="8079">
                  <c:v>6114.35009800018</c:v>
                </c:pt>
                <c:pt idx="8080">
                  <c:v>6092.62011700018</c:v>
                </c:pt>
                <c:pt idx="8081">
                  <c:v>6108.81982400018</c:v>
                </c:pt>
                <c:pt idx="8082">
                  <c:v>6067.83007800018</c:v>
                </c:pt>
                <c:pt idx="8083">
                  <c:v>6080.22021500018</c:v>
                </c:pt>
                <c:pt idx="8084">
                  <c:v>6055.04003900018</c:v>
                </c:pt>
                <c:pt idx="8085">
                  <c:v>6037.87011700018</c:v>
                </c:pt>
                <c:pt idx="8086">
                  <c:v>6213.47021500018</c:v>
                </c:pt>
                <c:pt idx="8087">
                  <c:v>6227.58984400018</c:v>
                </c:pt>
                <c:pt idx="8088">
                  <c:v>6248.56005900018</c:v>
                </c:pt>
                <c:pt idx="8089">
                  <c:v>6248.64990200018</c:v>
                </c:pt>
                <c:pt idx="8090">
                  <c:v>6236.39013700018</c:v>
                </c:pt>
                <c:pt idx="8091">
                  <c:v>6295.58007800018</c:v>
                </c:pt>
                <c:pt idx="8092">
                  <c:v>6313.60986300018</c:v>
                </c:pt>
                <c:pt idx="8093">
                  <c:v>6320.77978500018</c:v>
                </c:pt>
                <c:pt idx="8094">
                  <c:v>6345.81005900019</c:v>
                </c:pt>
                <c:pt idx="8095">
                  <c:v>6312.20996100018</c:v>
                </c:pt>
                <c:pt idx="8096">
                  <c:v>6309.06982400018</c:v>
                </c:pt>
                <c:pt idx="8097">
                  <c:v>6316.18017600019</c:v>
                </c:pt>
                <c:pt idx="8098">
                  <c:v>6293.64013700019</c:v>
                </c:pt>
                <c:pt idx="8099">
                  <c:v>6258.35986300018</c:v>
                </c:pt>
                <c:pt idx="8100">
                  <c:v>6339.14013700019</c:v>
                </c:pt>
                <c:pt idx="8101">
                  <c:v>6314.50976600019</c:v>
                </c:pt>
                <c:pt idx="8102">
                  <c:v>6308.60986300019</c:v>
                </c:pt>
                <c:pt idx="8103">
                  <c:v>6378.62988300019</c:v>
                </c:pt>
                <c:pt idx="8104">
                  <c:v>6386.12011700019</c:v>
                </c:pt>
                <c:pt idx="8105">
                  <c:v>6409.29003900019</c:v>
                </c:pt>
                <c:pt idx="8106">
                  <c:v>6405.97021500019</c:v>
                </c:pt>
                <c:pt idx="8107">
                  <c:v>6422.56005900019</c:v>
                </c:pt>
                <c:pt idx="8108">
                  <c:v>6311.37988300019</c:v>
                </c:pt>
                <c:pt idx="8109">
                  <c:v>6365.56005900019</c:v>
                </c:pt>
                <c:pt idx="8110">
                  <c:v>6337.87011700019</c:v>
                </c:pt>
                <c:pt idx="8111">
                  <c:v>6263.70019500019</c:v>
                </c:pt>
                <c:pt idx="8112">
                  <c:v>6265.10986300019</c:v>
                </c:pt>
                <c:pt idx="8113">
                  <c:v>6293.04980500019</c:v>
                </c:pt>
                <c:pt idx="8114">
                  <c:v>6316.27978500019</c:v>
                </c:pt>
                <c:pt idx="8115">
                  <c:v>6344.56982400019</c:v>
                </c:pt>
                <c:pt idx="8116">
                  <c:v>6393.89013700019</c:v>
                </c:pt>
                <c:pt idx="8117">
                  <c:v>6383.64990200019</c:v>
                </c:pt>
                <c:pt idx="8118">
                  <c:v>6394.66992200019</c:v>
                </c:pt>
                <c:pt idx="8119">
                  <c:v>6389.91015600019</c:v>
                </c:pt>
                <c:pt idx="8120">
                  <c:v>6466.31982400019</c:v>
                </c:pt>
                <c:pt idx="8121">
                  <c:v>6513.27002000019</c:v>
                </c:pt>
                <c:pt idx="8122">
                  <c:v>6480.66992200019</c:v>
                </c:pt>
                <c:pt idx="8123">
                  <c:v>6472.47998000019</c:v>
                </c:pt>
                <c:pt idx="8124">
                  <c:v>6472.68994100019</c:v>
                </c:pt>
                <c:pt idx="8125">
                  <c:v>6465.16992200019</c:v>
                </c:pt>
                <c:pt idx="8126">
                  <c:v>6433.16015600019</c:v>
                </c:pt>
                <c:pt idx="8127">
                  <c:v>6435.14990200019</c:v>
                </c:pt>
                <c:pt idx="8128">
                  <c:v>6441.41992200019</c:v>
                </c:pt>
                <c:pt idx="8129">
                  <c:v>6396.41992200019</c:v>
                </c:pt>
                <c:pt idx="8130">
                  <c:v>6511.33984400019</c:v>
                </c:pt>
                <c:pt idx="8131">
                  <c:v>6575.7998050002</c:v>
                </c:pt>
                <c:pt idx="8132">
                  <c:v>6584.5800780002</c:v>
                </c:pt>
                <c:pt idx="8133">
                  <c:v>6653.2900390002</c:v>
                </c:pt>
                <c:pt idx="8134">
                  <c:v>6676.6298830002</c:v>
                </c:pt>
                <c:pt idx="8135">
                  <c:v>6677.9399410002</c:v>
                </c:pt>
                <c:pt idx="8136">
                  <c:v>6662.6601560002</c:v>
                </c:pt>
                <c:pt idx="8137">
                  <c:v>6708.4902340002</c:v>
                </c:pt>
                <c:pt idx="8138">
                  <c:v>6758.5400390002</c:v>
                </c:pt>
                <c:pt idx="8139">
                  <c:v>6737.1401370002</c:v>
                </c:pt>
                <c:pt idx="8140">
                  <c:v>6810.2797850002</c:v>
                </c:pt>
                <c:pt idx="8141">
                  <c:v>6811.3798830002</c:v>
                </c:pt>
                <c:pt idx="8142">
                  <c:v>6834.3300780002</c:v>
                </c:pt>
                <c:pt idx="8143">
                  <c:v>6906.27978500021</c:v>
                </c:pt>
                <c:pt idx="8144">
                  <c:v>6963.45996100021</c:v>
                </c:pt>
                <c:pt idx="8145">
                  <c:v>6919.35009800021</c:v>
                </c:pt>
                <c:pt idx="8146">
                  <c:v>6916.29980500021</c:v>
                </c:pt>
                <c:pt idx="8147">
                  <c:v>7022.97021500021</c:v>
                </c:pt>
                <c:pt idx="8148">
                  <c:v>6988.31982400021</c:v>
                </c:pt>
                <c:pt idx="8149">
                  <c:v>6930.72998000021</c:v>
                </c:pt>
                <c:pt idx="8150">
                  <c:v>6949.99023400021</c:v>
                </c:pt>
                <c:pt idx="8151">
                  <c:v>6901.50000000021</c:v>
                </c:pt>
                <c:pt idx="8152">
                  <c:v>6760.2900390002</c:v>
                </c:pt>
                <c:pt idx="8153">
                  <c:v>6495.9199220002</c:v>
                </c:pt>
                <c:pt idx="8154">
                  <c:v>6665.9799800002</c:v>
                </c:pt>
                <c:pt idx="8155">
                  <c:v>6582.0200200002</c:v>
                </c:pt>
                <c:pt idx="8156">
                  <c:v>6306.10009800019</c:v>
                </c:pt>
                <c:pt idx="8157">
                  <c:v>6412.68017600019</c:v>
                </c:pt>
                <c:pt idx="8158">
                  <c:v>6523.8500980002</c:v>
                </c:pt>
                <c:pt idx="8159">
                  <c:v>6553.8598630002</c:v>
                </c:pt>
                <c:pt idx="8160">
                  <c:v>6675.0297850002</c:v>
                </c:pt>
                <c:pt idx="8161">
                  <c:v>6794.9199220002</c:v>
                </c:pt>
                <c:pt idx="8162">
                  <c:v>6770.6601560002</c:v>
                </c:pt>
                <c:pt idx="8163">
                  <c:v>6779.6899410002</c:v>
                </c:pt>
                <c:pt idx="8164">
                  <c:v>6759.2597660002</c:v>
                </c:pt>
                <c:pt idx="8165">
                  <c:v>6761.8500980002</c:v>
                </c:pt>
                <c:pt idx="8166">
                  <c:v>6896.60009800021</c:v>
                </c:pt>
                <c:pt idx="8167">
                  <c:v>6989.10009800021</c:v>
                </c:pt>
                <c:pt idx="8168">
                  <c:v>6900.35009800021</c:v>
                </c:pt>
                <c:pt idx="8169">
                  <c:v>6854.41992200021</c:v>
                </c:pt>
                <c:pt idx="8170">
                  <c:v>6750.5400390002</c:v>
                </c:pt>
                <c:pt idx="8171">
                  <c:v>6811.04003900021</c:v>
                </c:pt>
                <c:pt idx="8172">
                  <c:v>6881.27978500021</c:v>
                </c:pt>
                <c:pt idx="8173">
                  <c:v>6913.02002000021</c:v>
                </c:pt>
                <c:pt idx="8174">
                  <c:v>6929.39013700021</c:v>
                </c:pt>
                <c:pt idx="8175">
                  <c:v>6966.43017600021</c:v>
                </c:pt>
                <c:pt idx="8176">
                  <c:v>7101.18017600021</c:v>
                </c:pt>
                <c:pt idx="8177">
                  <c:v>7131.12011700021</c:v>
                </c:pt>
                <c:pt idx="8178">
                  <c:v>7046.50976600021</c:v>
                </c:pt>
                <c:pt idx="8179">
                  <c:v>7040.97998000021</c:v>
                </c:pt>
                <c:pt idx="8180">
                  <c:v>7030.97021500021</c:v>
                </c:pt>
                <c:pt idx="8181">
                  <c:v>7019.95019500021</c:v>
                </c:pt>
                <c:pt idx="8182">
                  <c:v>6864.8798830002</c:v>
                </c:pt>
                <c:pt idx="8183">
                  <c:v>6885.9199220002</c:v>
                </c:pt>
                <c:pt idx="8184">
                  <c:v>6853.4501950002</c:v>
                </c:pt>
                <c:pt idx="8185">
                  <c:v>6682.2597660002</c:v>
                </c:pt>
                <c:pt idx="8186">
                  <c:v>6508.08984400019</c:v>
                </c:pt>
                <c:pt idx="8187">
                  <c:v>6753.8300780002</c:v>
                </c:pt>
                <c:pt idx="8188">
                  <c:v>6529.83984400019</c:v>
                </c:pt>
                <c:pt idx="8189">
                  <c:v>6460.81005900019</c:v>
                </c:pt>
                <c:pt idx="8190">
                  <c:v>6581.12988300019</c:v>
                </c:pt>
                <c:pt idx="8191">
                  <c:v>6390.83984400019</c:v>
                </c:pt>
                <c:pt idx="8192">
                  <c:v>6458.83007800019</c:v>
                </c:pt>
                <c:pt idx="8193">
                  <c:v>6560.06005900019</c:v>
                </c:pt>
                <c:pt idx="8194">
                  <c:v>6594.8398440002</c:v>
                </c:pt>
                <c:pt idx="8195">
                  <c:v>6433.20996100019</c:v>
                </c:pt>
                <c:pt idx="8196">
                  <c:v>6472.33984400019</c:v>
                </c:pt>
                <c:pt idx="8197">
                  <c:v>6615.8701170002</c:v>
                </c:pt>
                <c:pt idx="8198">
                  <c:v>6583.4399410002</c:v>
                </c:pt>
                <c:pt idx="8199">
                  <c:v>6656.2597660002</c:v>
                </c:pt>
                <c:pt idx="8200">
                  <c:v>6628.3398440002</c:v>
                </c:pt>
                <c:pt idx="8201">
                  <c:v>6675.1801760002</c:v>
                </c:pt>
                <c:pt idx="8202">
                  <c:v>6816.3701170002</c:v>
                </c:pt>
                <c:pt idx="8203">
                  <c:v>6833.2099610002</c:v>
                </c:pt>
                <c:pt idx="8204">
                  <c:v>6774.8901370002</c:v>
                </c:pt>
                <c:pt idx="8205">
                  <c:v>6667.7500000002</c:v>
                </c:pt>
                <c:pt idx="8206">
                  <c:v>6648.7998050002</c:v>
                </c:pt>
                <c:pt idx="8207">
                  <c:v>6509.04980500019</c:v>
                </c:pt>
                <c:pt idx="8208">
                  <c:v>6513.93994100019</c:v>
                </c:pt>
                <c:pt idx="8209">
                  <c:v>6649.6499020002</c:v>
                </c:pt>
                <c:pt idx="8210">
                  <c:v>6656.3500980002</c:v>
                </c:pt>
                <c:pt idx="8211">
                  <c:v>6605.5698240002</c:v>
                </c:pt>
                <c:pt idx="8212">
                  <c:v>6681.9599610002</c:v>
                </c:pt>
                <c:pt idx="8213">
                  <c:v>6644.4799800002</c:v>
                </c:pt>
                <c:pt idx="8214">
                  <c:v>6643.4799800002</c:v>
                </c:pt>
                <c:pt idx="8215">
                  <c:v>6769.1201170002</c:v>
                </c:pt>
                <c:pt idx="8216">
                  <c:v>6821.87011700021</c:v>
                </c:pt>
                <c:pt idx="8217">
                  <c:v>6815.4799800002</c:v>
                </c:pt>
                <c:pt idx="8218">
                  <c:v>6893.20996100021</c:v>
                </c:pt>
                <c:pt idx="8219">
                  <c:v>6963.54980500021</c:v>
                </c:pt>
                <c:pt idx="8220">
                  <c:v>6952.56005900021</c:v>
                </c:pt>
                <c:pt idx="8221">
                  <c:v>6964.37011700021</c:v>
                </c:pt>
                <c:pt idx="8222">
                  <c:v>6888.54003900021</c:v>
                </c:pt>
                <c:pt idx="8223">
                  <c:v>6929.97021500021</c:v>
                </c:pt>
                <c:pt idx="8224">
                  <c:v>6901.62988300021</c:v>
                </c:pt>
                <c:pt idx="8225">
                  <c:v>6866.25000000021</c:v>
                </c:pt>
                <c:pt idx="8226">
                  <c:v>6905.52978500021</c:v>
                </c:pt>
                <c:pt idx="8227">
                  <c:v>6893.62011700021</c:v>
                </c:pt>
                <c:pt idx="8228">
                  <c:v>6953.62988300021</c:v>
                </c:pt>
                <c:pt idx="8229">
                  <c:v>6949.70019500021</c:v>
                </c:pt>
                <c:pt idx="8230">
                  <c:v>6960.91992200021</c:v>
                </c:pt>
                <c:pt idx="8231">
                  <c:v>6926.54003900021</c:v>
                </c:pt>
                <c:pt idx="8232">
                  <c:v>6976.37011700021</c:v>
                </c:pt>
                <c:pt idx="8233">
                  <c:v>6967.72998000021</c:v>
                </c:pt>
                <c:pt idx="8234">
                  <c:v>7083.93017600021</c:v>
                </c:pt>
                <c:pt idx="8235">
                  <c:v>7143.56982400021</c:v>
                </c:pt>
                <c:pt idx="8236">
                  <c:v>7166.75000000021</c:v>
                </c:pt>
                <c:pt idx="8237">
                  <c:v>7210.08007800021</c:v>
                </c:pt>
                <c:pt idx="8238">
                  <c:v>7152.83007800021</c:v>
                </c:pt>
                <c:pt idx="8239">
                  <c:v>7152.62011700021</c:v>
                </c:pt>
                <c:pt idx="8240">
                  <c:v>7168.47998000021</c:v>
                </c:pt>
                <c:pt idx="8241">
                  <c:v>7209.18017600021</c:v>
                </c:pt>
                <c:pt idx="8242">
                  <c:v>7205.25976600021</c:v>
                </c:pt>
                <c:pt idx="8243">
                  <c:v>7279.58984400022</c:v>
                </c:pt>
                <c:pt idx="8244">
                  <c:v>7255.75976600022</c:v>
                </c:pt>
                <c:pt idx="8245">
                  <c:v>7251.41015600021</c:v>
                </c:pt>
                <c:pt idx="8246">
                  <c:v>7228.04003900022</c:v>
                </c:pt>
                <c:pt idx="8247">
                  <c:v>7280.70019500022</c:v>
                </c:pt>
                <c:pt idx="8248">
                  <c:v>7217.49023400022</c:v>
                </c:pt>
                <c:pt idx="8249">
                  <c:v>7197.50976600021</c:v>
                </c:pt>
                <c:pt idx="8250">
                  <c:v>7038.16992200021</c:v>
                </c:pt>
                <c:pt idx="8251">
                  <c:v>7068.20019500021</c:v>
                </c:pt>
                <c:pt idx="8252">
                  <c:v>6969.66992200021</c:v>
                </c:pt>
                <c:pt idx="8253">
                  <c:v>7031.60009800021</c:v>
                </c:pt>
                <c:pt idx="8254">
                  <c:v>7040.79980500021</c:v>
                </c:pt>
                <c:pt idx="8255">
                  <c:v>7097.81982400021</c:v>
                </c:pt>
                <c:pt idx="8256">
                  <c:v>7014.54980500021</c:v>
                </c:pt>
                <c:pt idx="8257">
                  <c:v>7101.04980500021</c:v>
                </c:pt>
                <c:pt idx="8258">
                  <c:v>7207.33007800021</c:v>
                </c:pt>
                <c:pt idx="8259">
                  <c:v>7276.00000000022</c:v>
                </c:pt>
                <c:pt idx="8260">
                  <c:v>7282.60009800022</c:v>
                </c:pt>
                <c:pt idx="8261">
                  <c:v>7243.97998000022</c:v>
                </c:pt>
                <c:pt idx="8262">
                  <c:v>7366.25000000022</c:v>
                </c:pt>
                <c:pt idx="8263">
                  <c:v>7375.81982400022</c:v>
                </c:pt>
                <c:pt idx="8264">
                  <c:v>7357.89990200022</c:v>
                </c:pt>
                <c:pt idx="8265">
                  <c:v>7403.89013700022</c:v>
                </c:pt>
                <c:pt idx="8266">
                  <c:v>7390.12988300022</c:v>
                </c:pt>
                <c:pt idx="8267">
                  <c:v>7352.35986300022</c:v>
                </c:pt>
                <c:pt idx="8268">
                  <c:v>7350.22998000022</c:v>
                </c:pt>
                <c:pt idx="8269">
                  <c:v>7371.77978500022</c:v>
                </c:pt>
                <c:pt idx="8270">
                  <c:v>7406.25000000022</c:v>
                </c:pt>
                <c:pt idx="8271">
                  <c:v>7508.58984400022</c:v>
                </c:pt>
                <c:pt idx="8272">
                  <c:v>7400.75000000022</c:v>
                </c:pt>
                <c:pt idx="8273">
                  <c:v>7296.77978500022</c:v>
                </c:pt>
                <c:pt idx="8274">
                  <c:v>7193.10009800021</c:v>
                </c:pt>
                <c:pt idx="8275">
                  <c:v>7231.97998000021</c:v>
                </c:pt>
                <c:pt idx="8276">
                  <c:v>7272.89013700022</c:v>
                </c:pt>
                <c:pt idx="8277">
                  <c:v>7372.14990200022</c:v>
                </c:pt>
                <c:pt idx="8278">
                  <c:v>7395.49023400022</c:v>
                </c:pt>
                <c:pt idx="8279">
                  <c:v>7438.99023400022</c:v>
                </c:pt>
                <c:pt idx="8280">
                  <c:v>7462.64990200022</c:v>
                </c:pt>
                <c:pt idx="8281">
                  <c:v>7469.54980500022</c:v>
                </c:pt>
                <c:pt idx="8282">
                  <c:v>7466.95996100022</c:v>
                </c:pt>
                <c:pt idx="8283">
                  <c:v>7408.29980500022</c:v>
                </c:pt>
                <c:pt idx="8284">
                  <c:v>7401.16992200022</c:v>
                </c:pt>
                <c:pt idx="8285">
                  <c:v>7447.16992200022</c:v>
                </c:pt>
                <c:pt idx="8286">
                  <c:v>7354.66015600022</c:v>
                </c:pt>
                <c:pt idx="8287">
                  <c:v>7374.29003900022</c:v>
                </c:pt>
                <c:pt idx="8288">
                  <c:v>7377.54003900022</c:v>
                </c:pt>
                <c:pt idx="8289">
                  <c:v>7371.41992200022</c:v>
                </c:pt>
                <c:pt idx="8290">
                  <c:v>7397.22998000022</c:v>
                </c:pt>
                <c:pt idx="8291">
                  <c:v>7424.60009800022</c:v>
                </c:pt>
                <c:pt idx="8292">
                  <c:v>7413.83984400022</c:v>
                </c:pt>
                <c:pt idx="8293">
                  <c:v>7485.39990200022</c:v>
                </c:pt>
                <c:pt idx="8294">
                  <c:v>7559.12988300022</c:v>
                </c:pt>
                <c:pt idx="8295">
                  <c:v>7570.25000000022</c:v>
                </c:pt>
                <c:pt idx="8296">
                  <c:v>7660.18017600023</c:v>
                </c:pt>
                <c:pt idx="8297">
                  <c:v>7642.66992200023</c:v>
                </c:pt>
                <c:pt idx="8298">
                  <c:v>7654.54980500023</c:v>
                </c:pt>
                <c:pt idx="8299">
                  <c:v>7622.31982400022</c:v>
                </c:pt>
                <c:pt idx="8300">
                  <c:v>7523.25976600022</c:v>
                </c:pt>
                <c:pt idx="8301">
                  <c:v>7453.16992200022</c:v>
                </c:pt>
                <c:pt idx="8302">
                  <c:v>7430.25976600022</c:v>
                </c:pt>
                <c:pt idx="8303">
                  <c:v>7447.68017600022</c:v>
                </c:pt>
                <c:pt idx="8304">
                  <c:v>7507.87011700022</c:v>
                </c:pt>
                <c:pt idx="8305">
                  <c:v>7488.06005900022</c:v>
                </c:pt>
                <c:pt idx="8306">
                  <c:v>7561.68994100022</c:v>
                </c:pt>
                <c:pt idx="8307">
                  <c:v>7545.50000000022</c:v>
                </c:pt>
                <c:pt idx="8308">
                  <c:v>7434.72998000022</c:v>
                </c:pt>
                <c:pt idx="8309">
                  <c:v>7494.39990200022</c:v>
                </c:pt>
                <c:pt idx="8310">
                  <c:v>7490.31982400022</c:v>
                </c:pt>
                <c:pt idx="8311">
                  <c:v>7569.02978500023</c:v>
                </c:pt>
                <c:pt idx="8312">
                  <c:v>7531.06982400023</c:v>
                </c:pt>
                <c:pt idx="8313">
                  <c:v>7548.75000000023</c:v>
                </c:pt>
                <c:pt idx="8314">
                  <c:v>7563.18994100023</c:v>
                </c:pt>
                <c:pt idx="8315">
                  <c:v>7563.08984400023</c:v>
                </c:pt>
                <c:pt idx="8316">
                  <c:v>7629.56982400023</c:v>
                </c:pt>
                <c:pt idx="8317">
                  <c:v>7627.64990200023</c:v>
                </c:pt>
                <c:pt idx="8318">
                  <c:v>7645.45019500023</c:v>
                </c:pt>
                <c:pt idx="8319">
                  <c:v>7628.27978500023</c:v>
                </c:pt>
                <c:pt idx="8320">
                  <c:v>7637.43017600023</c:v>
                </c:pt>
                <c:pt idx="8321">
                  <c:v>7490.00000000022</c:v>
                </c:pt>
                <c:pt idx="8322">
                  <c:v>7399.00976600022</c:v>
                </c:pt>
                <c:pt idx="8323">
                  <c:v>7352.81982400022</c:v>
                </c:pt>
                <c:pt idx="8324">
                  <c:v>7371.62011700022</c:v>
                </c:pt>
                <c:pt idx="8325">
                  <c:v>7044.50000000021</c:v>
                </c:pt>
                <c:pt idx="8326">
                  <c:v>6964.02978500021</c:v>
                </c:pt>
                <c:pt idx="8327">
                  <c:v>7157.20996100021</c:v>
                </c:pt>
                <c:pt idx="8328">
                  <c:v>7068.66992200021</c:v>
                </c:pt>
                <c:pt idx="8329">
                  <c:v>7276.43017600022</c:v>
                </c:pt>
                <c:pt idx="8330">
                  <c:v>7278.62988300022</c:v>
                </c:pt>
                <c:pt idx="8331">
                  <c:v>7116.08984400021</c:v>
                </c:pt>
                <c:pt idx="8332">
                  <c:v>7107.22998000021</c:v>
                </c:pt>
                <c:pt idx="8333">
                  <c:v>7141.20996100021</c:v>
                </c:pt>
                <c:pt idx="8334">
                  <c:v>7118.66992200021</c:v>
                </c:pt>
                <c:pt idx="8335">
                  <c:v>6789.1499020002</c:v>
                </c:pt>
                <c:pt idx="8336">
                  <c:v>7016.39013700021</c:v>
                </c:pt>
                <c:pt idx="8337">
                  <c:v>6852.3999020002</c:v>
                </c:pt>
                <c:pt idx="8338">
                  <c:v>6713.8999020002</c:v>
                </c:pt>
                <c:pt idx="8339">
                  <c:v>6810.1201170002</c:v>
                </c:pt>
                <c:pt idx="8340">
                  <c:v>6967.10009800021</c:v>
                </c:pt>
                <c:pt idx="8341">
                  <c:v>7069.16992200021</c:v>
                </c:pt>
                <c:pt idx="8342">
                  <c:v>6965.29003900021</c:v>
                </c:pt>
                <c:pt idx="8343">
                  <c:v>6937.08984400021</c:v>
                </c:pt>
                <c:pt idx="8344">
                  <c:v>6988.85009800021</c:v>
                </c:pt>
                <c:pt idx="8345">
                  <c:v>7203.12988300022</c:v>
                </c:pt>
                <c:pt idx="8346">
                  <c:v>7158.58984400021</c:v>
                </c:pt>
                <c:pt idx="8347">
                  <c:v>7039.14990200021</c:v>
                </c:pt>
                <c:pt idx="8348">
                  <c:v>6829.1000980002</c:v>
                </c:pt>
                <c:pt idx="8349">
                  <c:v>6830.9101560002</c:v>
                </c:pt>
                <c:pt idx="8350">
                  <c:v>6769.8701170002</c:v>
                </c:pt>
                <c:pt idx="8351">
                  <c:v>6890.45019500021</c:v>
                </c:pt>
                <c:pt idx="8352">
                  <c:v>6867.0200200002</c:v>
                </c:pt>
                <c:pt idx="8353">
                  <c:v>6642.9199220002</c:v>
                </c:pt>
                <c:pt idx="8354">
                  <c:v>6526.95996100019</c:v>
                </c:pt>
                <c:pt idx="8355">
                  <c:v>6575.6601560002</c:v>
                </c:pt>
                <c:pt idx="8356">
                  <c:v>6527.3500980002</c:v>
                </c:pt>
                <c:pt idx="8357">
                  <c:v>6678.3398440002</c:v>
                </c:pt>
                <c:pt idx="8358">
                  <c:v>6701.0400390002</c:v>
                </c:pt>
                <c:pt idx="8359">
                  <c:v>6913.33007800021</c:v>
                </c:pt>
                <c:pt idx="8360">
                  <c:v>6892.39990200021</c:v>
                </c:pt>
                <c:pt idx="8361">
                  <c:v>6949.00976600021</c:v>
                </c:pt>
                <c:pt idx="8362">
                  <c:v>7062.12988300021</c:v>
                </c:pt>
                <c:pt idx="8363">
                  <c:v>6795.2099610002</c:v>
                </c:pt>
                <c:pt idx="8364">
                  <c:v>6838.85009800021</c:v>
                </c:pt>
                <c:pt idx="8365">
                  <c:v>6613.2797850002</c:v>
                </c:pt>
                <c:pt idx="8366">
                  <c:v>6682.7402340002</c:v>
                </c:pt>
                <c:pt idx="8367">
                  <c:v>6704.2402340002</c:v>
                </c:pt>
                <c:pt idx="8368">
                  <c:v>6763.9599610002</c:v>
                </c:pt>
                <c:pt idx="8369">
                  <c:v>6767.9702150002</c:v>
                </c:pt>
                <c:pt idx="8370">
                  <c:v>6594.9599610002</c:v>
                </c:pt>
                <c:pt idx="8371">
                  <c:v>6448.39013700019</c:v>
                </c:pt>
                <c:pt idx="8372">
                  <c:v>6491.52002000019</c:v>
                </c:pt>
                <c:pt idx="8373">
                  <c:v>6342.97021500019</c:v>
                </c:pt>
                <c:pt idx="8374">
                  <c:v>6243.18994100019</c:v>
                </c:pt>
                <c:pt idx="8375">
                  <c:v>6046.56005900018</c:v>
                </c:pt>
                <c:pt idx="8376">
                  <c:v>5899.35009800018</c:v>
                </c:pt>
                <c:pt idx="8377">
                  <c:v>6262.77002000019</c:v>
                </c:pt>
                <c:pt idx="8378">
                  <c:v>6288.29980500019</c:v>
                </c:pt>
                <c:pt idx="8379">
                  <c:v>6285.27002000019</c:v>
                </c:pt>
                <c:pt idx="8380">
                  <c:v>6329.97021500019</c:v>
                </c:pt>
                <c:pt idx="8381">
                  <c:v>6360.87011700019</c:v>
                </c:pt>
                <c:pt idx="8382">
                  <c:v>6147.12988300018</c:v>
                </c:pt>
                <c:pt idx="8383">
                  <c:v>6422.66992200019</c:v>
                </c:pt>
                <c:pt idx="8384">
                  <c:v>6488.25000000019</c:v>
                </c:pt>
                <c:pt idx="8385">
                  <c:v>6551.85009800019</c:v>
                </c:pt>
                <c:pt idx="8386">
                  <c:v>6600.68994100019</c:v>
                </c:pt>
                <c:pt idx="8387">
                  <c:v>6620.9399410002</c:v>
                </c:pt>
                <c:pt idx="8388">
                  <c:v>6601.39990200019</c:v>
                </c:pt>
                <c:pt idx="8389">
                  <c:v>6541.04003900019</c:v>
                </c:pt>
                <c:pt idx="8390">
                  <c:v>6669.6401370002</c:v>
                </c:pt>
                <c:pt idx="8391">
                  <c:v>6668.5600590002</c:v>
                </c:pt>
                <c:pt idx="8392">
                  <c:v>6718.4501950002</c:v>
                </c:pt>
                <c:pt idx="8393">
                  <c:v>6784.6098630002</c:v>
                </c:pt>
                <c:pt idx="8394">
                  <c:v>6646.81005900019</c:v>
                </c:pt>
                <c:pt idx="8395">
                  <c:v>6658.75976600019</c:v>
                </c:pt>
                <c:pt idx="8396">
                  <c:v>6702.5498050002</c:v>
                </c:pt>
                <c:pt idx="8397">
                  <c:v>6787.3701170002</c:v>
                </c:pt>
                <c:pt idx="8398">
                  <c:v>6697.08984400019</c:v>
                </c:pt>
                <c:pt idx="8399">
                  <c:v>6632.79003900019</c:v>
                </c:pt>
                <c:pt idx="8400">
                  <c:v>6807.9101560002</c:v>
                </c:pt>
                <c:pt idx="8401">
                  <c:v>6906.8398440002</c:v>
                </c:pt>
                <c:pt idx="8402">
                  <c:v>6875.5200200002</c:v>
                </c:pt>
                <c:pt idx="8403">
                  <c:v>6959.9599610002</c:v>
                </c:pt>
                <c:pt idx="8404">
                  <c:v>7023.5200200002</c:v>
                </c:pt>
                <c:pt idx="8405">
                  <c:v>6997.6201170002</c:v>
                </c:pt>
                <c:pt idx="8406">
                  <c:v>6904.9799800002</c:v>
                </c:pt>
                <c:pt idx="8407">
                  <c:v>6913.1298830002</c:v>
                </c:pt>
                <c:pt idx="8408">
                  <c:v>6909.1801760002</c:v>
                </c:pt>
                <c:pt idx="8409">
                  <c:v>7014.6699220002</c:v>
                </c:pt>
                <c:pt idx="8410">
                  <c:v>7015.8798830002</c:v>
                </c:pt>
                <c:pt idx="8411">
                  <c:v>7022.4199220002</c:v>
                </c:pt>
                <c:pt idx="8412">
                  <c:v>7055.1801760002</c:v>
                </c:pt>
                <c:pt idx="8413">
                  <c:v>7066.6098630002</c:v>
                </c:pt>
                <c:pt idx="8414">
                  <c:v>7062.3398440002</c:v>
                </c:pt>
                <c:pt idx="8415">
                  <c:v>7035.1601560002</c:v>
                </c:pt>
                <c:pt idx="8416">
                  <c:v>7090.62988300021</c:v>
                </c:pt>
                <c:pt idx="8417">
                  <c:v>7115.43017600021</c:v>
                </c:pt>
                <c:pt idx="8418">
                  <c:v>7123.22021500021</c:v>
                </c:pt>
                <c:pt idx="8419">
                  <c:v>7117.0000000002</c:v>
                </c:pt>
                <c:pt idx="8420">
                  <c:v>7097.5297850002</c:v>
                </c:pt>
                <c:pt idx="8421">
                  <c:v>7151.56982400021</c:v>
                </c:pt>
                <c:pt idx="8422">
                  <c:v>7150.83007800021</c:v>
                </c:pt>
                <c:pt idx="8423">
                  <c:v>7156.79003900021</c:v>
                </c:pt>
                <c:pt idx="8424">
                  <c:v>7112.4702150002</c:v>
                </c:pt>
                <c:pt idx="8425">
                  <c:v>7026.8798830002</c:v>
                </c:pt>
                <c:pt idx="8426">
                  <c:v>7015.6899410002</c:v>
                </c:pt>
                <c:pt idx="8427">
                  <c:v>7164.02002000021</c:v>
                </c:pt>
                <c:pt idx="8428">
                  <c:v>7201.27978500021</c:v>
                </c:pt>
                <c:pt idx="8429">
                  <c:v>7256.97998000021</c:v>
                </c:pt>
                <c:pt idx="8430">
                  <c:v>7243.00976600021</c:v>
                </c:pt>
                <c:pt idx="8431">
                  <c:v>7306.99023400021</c:v>
                </c:pt>
                <c:pt idx="8432">
                  <c:v>7326.27978500021</c:v>
                </c:pt>
                <c:pt idx="8433">
                  <c:v>7349.27978500021</c:v>
                </c:pt>
                <c:pt idx="8434">
                  <c:v>7380.75000000021</c:v>
                </c:pt>
                <c:pt idx="8435">
                  <c:v>7493.27002000022</c:v>
                </c:pt>
                <c:pt idx="8436">
                  <c:v>7326.06005900021</c:v>
                </c:pt>
                <c:pt idx="8437">
                  <c:v>7316.95996100021</c:v>
                </c:pt>
                <c:pt idx="8438">
                  <c:v>7351.14990200021</c:v>
                </c:pt>
                <c:pt idx="8439">
                  <c:v>7308.18994100021</c:v>
                </c:pt>
                <c:pt idx="8440">
                  <c:v>7320.47021500021</c:v>
                </c:pt>
                <c:pt idx="8441">
                  <c:v>7378.77002000021</c:v>
                </c:pt>
                <c:pt idx="8442">
                  <c:v>7478.41992200022</c:v>
                </c:pt>
                <c:pt idx="8443">
                  <c:v>7499.64013700022</c:v>
                </c:pt>
                <c:pt idx="8444">
                  <c:v>7544.97021500022</c:v>
                </c:pt>
                <c:pt idx="8445">
                  <c:v>7540.56982400022</c:v>
                </c:pt>
                <c:pt idx="8446">
                  <c:v>7578.83984400022</c:v>
                </c:pt>
                <c:pt idx="8447">
                  <c:v>7599.74023400022</c:v>
                </c:pt>
                <c:pt idx="8448">
                  <c:v>7568.49023400022</c:v>
                </c:pt>
                <c:pt idx="8449">
                  <c:v>7611.49023400022</c:v>
                </c:pt>
                <c:pt idx="8450">
                  <c:v>7594.89013700022</c:v>
                </c:pt>
                <c:pt idx="8451">
                  <c:v>7628.14990200022</c:v>
                </c:pt>
                <c:pt idx="8452">
                  <c:v>7629.12011700022</c:v>
                </c:pt>
                <c:pt idx="8453">
                  <c:v>7654.72998000022</c:v>
                </c:pt>
                <c:pt idx="8454">
                  <c:v>7680.72021500022</c:v>
                </c:pt>
                <c:pt idx="8455">
                  <c:v>7689.72021500022</c:v>
                </c:pt>
                <c:pt idx="8456">
                  <c:v>7713.49023400022</c:v>
                </c:pt>
                <c:pt idx="8457">
                  <c:v>7810.70996100022</c:v>
                </c:pt>
                <c:pt idx="8458">
                  <c:v>7784.41015600022</c:v>
                </c:pt>
                <c:pt idx="8459">
                  <c:v>7816.91992200023</c:v>
                </c:pt>
                <c:pt idx="8460">
                  <c:v>7826.68017600022</c:v>
                </c:pt>
                <c:pt idx="8461">
                  <c:v>7839.04003900023</c:v>
                </c:pt>
                <c:pt idx="8462">
                  <c:v>7781.45996100022</c:v>
                </c:pt>
                <c:pt idx="8463">
                  <c:v>7751.85009800022</c:v>
                </c:pt>
                <c:pt idx="8464">
                  <c:v>7724.06005900022</c:v>
                </c:pt>
                <c:pt idx="8465">
                  <c:v>7845.72998000023</c:v>
                </c:pt>
                <c:pt idx="8466">
                  <c:v>7794.08984400022</c:v>
                </c:pt>
                <c:pt idx="8467">
                  <c:v>7640.14990200022</c:v>
                </c:pt>
                <c:pt idx="8468">
                  <c:v>7617.54980500022</c:v>
                </c:pt>
                <c:pt idx="8469">
                  <c:v>7582.75000000022</c:v>
                </c:pt>
                <c:pt idx="8470">
                  <c:v>7586.52978500022</c:v>
                </c:pt>
                <c:pt idx="8471">
                  <c:v>7324.12988300021</c:v>
                </c:pt>
                <c:pt idx="8472">
                  <c:v>7401.87988300021</c:v>
                </c:pt>
                <c:pt idx="8473">
                  <c:v>7503.25000000021</c:v>
                </c:pt>
                <c:pt idx="8474">
                  <c:v>7580.14013700022</c:v>
                </c:pt>
                <c:pt idx="8475">
                  <c:v>7503.68017600021</c:v>
                </c:pt>
                <c:pt idx="8476">
                  <c:v>7376.70019500021</c:v>
                </c:pt>
                <c:pt idx="8477">
                  <c:v>7451.02002000021</c:v>
                </c:pt>
                <c:pt idx="8478">
                  <c:v>7420.66015600021</c:v>
                </c:pt>
                <c:pt idx="8479">
                  <c:v>7307.93017600021</c:v>
                </c:pt>
                <c:pt idx="8480">
                  <c:v>7300.95996100021</c:v>
                </c:pt>
                <c:pt idx="8481">
                  <c:v>7278.37988300021</c:v>
                </c:pt>
                <c:pt idx="8482">
                  <c:v>7216.85986300021</c:v>
                </c:pt>
                <c:pt idx="8483">
                  <c:v>7245.39990200021</c:v>
                </c:pt>
                <c:pt idx="8484">
                  <c:v>7127.9599610002</c:v>
                </c:pt>
                <c:pt idx="8485">
                  <c:v>6978.0200200002</c:v>
                </c:pt>
                <c:pt idx="8486">
                  <c:v>7166.7500000002</c:v>
                </c:pt>
                <c:pt idx="8487">
                  <c:v>7220.89990200021</c:v>
                </c:pt>
                <c:pt idx="8488">
                  <c:v>7275.93017600021</c:v>
                </c:pt>
                <c:pt idx="8489">
                  <c:v>7417.29003900021</c:v>
                </c:pt>
                <c:pt idx="8490">
                  <c:v>7501.93017600021</c:v>
                </c:pt>
                <c:pt idx="8491">
                  <c:v>7513.85009800021</c:v>
                </c:pt>
                <c:pt idx="8492">
                  <c:v>7472.29003900021</c:v>
                </c:pt>
                <c:pt idx="8493">
                  <c:v>7510.68017600021</c:v>
                </c:pt>
                <c:pt idx="8494">
                  <c:v>7479.10986300021</c:v>
                </c:pt>
                <c:pt idx="8495">
                  <c:v>7526.52002000021</c:v>
                </c:pt>
                <c:pt idx="8496">
                  <c:v>7635.39990200021</c:v>
                </c:pt>
                <c:pt idx="8497">
                  <c:v>7667.74023400022</c:v>
                </c:pt>
                <c:pt idx="8498">
                  <c:v>7738.04980500022</c:v>
                </c:pt>
                <c:pt idx="8499">
                  <c:v>7728.77978500022</c:v>
                </c:pt>
                <c:pt idx="8500">
                  <c:v>7723.02002000022</c:v>
                </c:pt>
                <c:pt idx="8501">
                  <c:v>7591.54003900021</c:v>
                </c:pt>
                <c:pt idx="8502">
                  <c:v>7627.04980500021</c:v>
                </c:pt>
                <c:pt idx="8503">
                  <c:v>7657.04980500021</c:v>
                </c:pt>
                <c:pt idx="8504">
                  <c:v>7671.08007800022</c:v>
                </c:pt>
                <c:pt idx="8505">
                  <c:v>7768.14013700022</c:v>
                </c:pt>
                <c:pt idx="8506">
                  <c:v>7799.81982400022</c:v>
                </c:pt>
                <c:pt idx="8507">
                  <c:v>7857.68994100022</c:v>
                </c:pt>
                <c:pt idx="8508">
                  <c:v>7841.29980500022</c:v>
                </c:pt>
                <c:pt idx="8509">
                  <c:v>7785.79003900022</c:v>
                </c:pt>
                <c:pt idx="8510">
                  <c:v>7826.85986300022</c:v>
                </c:pt>
                <c:pt idx="8511">
                  <c:v>7903.39990200022</c:v>
                </c:pt>
                <c:pt idx="8512">
                  <c:v>7896.77978500022</c:v>
                </c:pt>
                <c:pt idx="8513">
                  <c:v>7943.24023400023</c:v>
                </c:pt>
                <c:pt idx="8514">
                  <c:v>7966.93017600023</c:v>
                </c:pt>
                <c:pt idx="8515">
                  <c:v>7927.08007800022</c:v>
                </c:pt>
                <c:pt idx="8516">
                  <c:v>7888.75976600022</c:v>
                </c:pt>
                <c:pt idx="8517">
                  <c:v>7904.12988300022</c:v>
                </c:pt>
                <c:pt idx="8518">
                  <c:v>7834.89990200022</c:v>
                </c:pt>
                <c:pt idx="8519">
                  <c:v>7905.12011700022</c:v>
                </c:pt>
                <c:pt idx="8520">
                  <c:v>7954.56005900022</c:v>
                </c:pt>
                <c:pt idx="8521">
                  <c:v>8010.60986300022</c:v>
                </c:pt>
                <c:pt idx="8522">
                  <c:v>7929.87011700022</c:v>
                </c:pt>
                <c:pt idx="8523">
                  <c:v>8016.95019500023</c:v>
                </c:pt>
                <c:pt idx="8524">
                  <c:v>7989.08007800023</c:v>
                </c:pt>
                <c:pt idx="8525">
                  <c:v>7952.47021500023</c:v>
                </c:pt>
                <c:pt idx="8526">
                  <c:v>7848.77978500022</c:v>
                </c:pt>
                <c:pt idx="8527">
                  <c:v>7801.14990200022</c:v>
                </c:pt>
                <c:pt idx="8528">
                  <c:v>7692.79980500022</c:v>
                </c:pt>
                <c:pt idx="8529">
                  <c:v>7415.68994100021</c:v>
                </c:pt>
                <c:pt idx="8530">
                  <c:v>7521.31982400021</c:v>
                </c:pt>
                <c:pt idx="8531">
                  <c:v>7551.89990200021</c:v>
                </c:pt>
                <c:pt idx="8532">
                  <c:v>7724.83007800022</c:v>
                </c:pt>
                <c:pt idx="8533">
                  <c:v>7646.27002000021</c:v>
                </c:pt>
                <c:pt idx="8534">
                  <c:v>7561.68017600021</c:v>
                </c:pt>
                <c:pt idx="8535">
                  <c:v>7728.14990200022</c:v>
                </c:pt>
                <c:pt idx="8536">
                  <c:v>7490.12988300021</c:v>
                </c:pt>
                <c:pt idx="8537">
                  <c:v>7484.89013700021</c:v>
                </c:pt>
                <c:pt idx="8538">
                  <c:v>7604.10986300021</c:v>
                </c:pt>
                <c:pt idx="8539">
                  <c:v>7719.31982400022</c:v>
                </c:pt>
                <c:pt idx="8540">
                  <c:v>7664.47021500021</c:v>
                </c:pt>
                <c:pt idx="8541">
                  <c:v>7733.22021500022</c:v>
                </c:pt>
                <c:pt idx="8542">
                  <c:v>7707.43017600022</c:v>
                </c:pt>
                <c:pt idx="8543">
                  <c:v>7464.99023400021</c:v>
                </c:pt>
                <c:pt idx="8544">
                  <c:v>7575.02002000021</c:v>
                </c:pt>
                <c:pt idx="8545">
                  <c:v>7566.02978500021</c:v>
                </c:pt>
                <c:pt idx="8546">
                  <c:v>7587.89990200021</c:v>
                </c:pt>
                <c:pt idx="8547">
                  <c:v>7702.31005900022</c:v>
                </c:pt>
                <c:pt idx="8548">
                  <c:v>7691.00000000022</c:v>
                </c:pt>
                <c:pt idx="8549">
                  <c:v>7609.50976600021</c:v>
                </c:pt>
                <c:pt idx="8550">
                  <c:v>7719.25000000022</c:v>
                </c:pt>
                <c:pt idx="8551">
                  <c:v>7862.54003900022</c:v>
                </c:pt>
                <c:pt idx="8552">
                  <c:v>7852.54003900022</c:v>
                </c:pt>
                <c:pt idx="8553">
                  <c:v>7832.39990200022</c:v>
                </c:pt>
                <c:pt idx="8554">
                  <c:v>7814.74023400022</c:v>
                </c:pt>
                <c:pt idx="8555">
                  <c:v>7887.58007800022</c:v>
                </c:pt>
                <c:pt idx="8556">
                  <c:v>7917.33984400022</c:v>
                </c:pt>
                <c:pt idx="8557">
                  <c:v>7892.95019500022</c:v>
                </c:pt>
                <c:pt idx="8558">
                  <c:v>7852.41015600022</c:v>
                </c:pt>
                <c:pt idx="8559">
                  <c:v>7888.79003900022</c:v>
                </c:pt>
                <c:pt idx="8560">
                  <c:v>7888.56005900022</c:v>
                </c:pt>
                <c:pt idx="8561">
                  <c:v>7901.79003900022</c:v>
                </c:pt>
                <c:pt idx="8562">
                  <c:v>7823.54980500022</c:v>
                </c:pt>
                <c:pt idx="8563">
                  <c:v>7818.60986300022</c:v>
                </c:pt>
                <c:pt idx="8564">
                  <c:v>7710.04003900022</c:v>
                </c:pt>
                <c:pt idx="8565">
                  <c:v>7803.54003900022</c:v>
                </c:pt>
                <c:pt idx="8566">
                  <c:v>7771.99023400022</c:v>
                </c:pt>
                <c:pt idx="8567">
                  <c:v>7681.58007800021</c:v>
                </c:pt>
                <c:pt idx="8568">
                  <c:v>7749.45019500022</c:v>
                </c:pt>
                <c:pt idx="8569">
                  <c:v>7684.14013700021</c:v>
                </c:pt>
                <c:pt idx="8570">
                  <c:v>7550.79003900021</c:v>
                </c:pt>
                <c:pt idx="8571">
                  <c:v>7638.39013700021</c:v>
                </c:pt>
                <c:pt idx="8572">
                  <c:v>7754.10009800022</c:v>
                </c:pt>
                <c:pt idx="8573">
                  <c:v>7725.12988300021</c:v>
                </c:pt>
                <c:pt idx="8574">
                  <c:v>7604.27002000021</c:v>
                </c:pt>
                <c:pt idx="8575">
                  <c:v>7690.52978500021</c:v>
                </c:pt>
                <c:pt idx="8576">
                  <c:v>7740.35986300021</c:v>
                </c:pt>
                <c:pt idx="8577">
                  <c:v>7843.87988300022</c:v>
                </c:pt>
                <c:pt idx="8578">
                  <c:v>7842.33007800022</c:v>
                </c:pt>
                <c:pt idx="8579">
                  <c:v>7942.85009800022</c:v>
                </c:pt>
                <c:pt idx="8580">
                  <c:v>7920.20996100022</c:v>
                </c:pt>
                <c:pt idx="8581">
                  <c:v>7942.14013700022</c:v>
                </c:pt>
                <c:pt idx="8582">
                  <c:v>7868.49023400022</c:v>
                </c:pt>
                <c:pt idx="8583">
                  <c:v>7940.33007800022</c:v>
                </c:pt>
                <c:pt idx="8584">
                  <c:v>7874.62011700022</c:v>
                </c:pt>
                <c:pt idx="8585">
                  <c:v>7889.47021500022</c:v>
                </c:pt>
                <c:pt idx="8586">
                  <c:v>7966.72021500022</c:v>
                </c:pt>
                <c:pt idx="8587">
                  <c:v>8029.22021500022</c:v>
                </c:pt>
                <c:pt idx="8588">
                  <c:v>8110.66992200022</c:v>
                </c:pt>
                <c:pt idx="8589">
                  <c:v>8047.50976600022</c:v>
                </c:pt>
                <c:pt idx="8590">
                  <c:v>8083.10986300022</c:v>
                </c:pt>
                <c:pt idx="8591">
                  <c:v>8083.83007800022</c:v>
                </c:pt>
                <c:pt idx="8592">
                  <c:v>8161.16992200022</c:v>
                </c:pt>
                <c:pt idx="8593">
                  <c:v>8210.66015600022</c:v>
                </c:pt>
                <c:pt idx="8594">
                  <c:v>8210.17968800022</c:v>
                </c:pt>
                <c:pt idx="8595">
                  <c:v>8196.03027300022</c:v>
                </c:pt>
                <c:pt idx="8596">
                  <c:v>8219.65039100022</c:v>
                </c:pt>
                <c:pt idx="8597">
                  <c:v>8255.88964800022</c:v>
                </c:pt>
                <c:pt idx="8598">
                  <c:v>8241.91015600022</c:v>
                </c:pt>
                <c:pt idx="8599">
                  <c:v>8263.79003900022</c:v>
                </c:pt>
                <c:pt idx="8600">
                  <c:v>8259.80957000022</c:v>
                </c:pt>
                <c:pt idx="8601">
                  <c:v>8257.83007800022</c:v>
                </c:pt>
                <c:pt idx="8602">
                  <c:v>8315.51953100023</c:v>
                </c:pt>
                <c:pt idx="8603">
                  <c:v>8328.48046900023</c:v>
                </c:pt>
                <c:pt idx="8604">
                  <c:v>8338.74023400023</c:v>
                </c:pt>
                <c:pt idx="8605">
                  <c:v>8283.75000000022</c:v>
                </c:pt>
                <c:pt idx="8606">
                  <c:v>8265.62011700022</c:v>
                </c:pt>
                <c:pt idx="8607">
                  <c:v>8272.04980500022</c:v>
                </c:pt>
                <c:pt idx="8608">
                  <c:v>8371.92968800023</c:v>
                </c:pt>
                <c:pt idx="8609">
                  <c:v>8385.75000000023</c:v>
                </c:pt>
                <c:pt idx="8610">
                  <c:v>8444.70996100023</c:v>
                </c:pt>
                <c:pt idx="8611">
                  <c:v>8403.67968800023</c:v>
                </c:pt>
                <c:pt idx="8612">
                  <c:v>8309.25976600022</c:v>
                </c:pt>
                <c:pt idx="8613">
                  <c:v>8254.74023400022</c:v>
                </c:pt>
                <c:pt idx="8614">
                  <c:v>8296.53027300023</c:v>
                </c:pt>
                <c:pt idx="8615">
                  <c:v>8308.40039100022</c:v>
                </c:pt>
                <c:pt idx="8616">
                  <c:v>8397.37011700023</c:v>
                </c:pt>
                <c:pt idx="8617">
                  <c:v>8362.74023400023</c:v>
                </c:pt>
                <c:pt idx="8618">
                  <c:v>8354.29003900023</c:v>
                </c:pt>
                <c:pt idx="8619">
                  <c:v>8402.61035200023</c:v>
                </c:pt>
                <c:pt idx="8620">
                  <c:v>8466.88964800023</c:v>
                </c:pt>
                <c:pt idx="8621">
                  <c:v>8487.70996100023</c:v>
                </c:pt>
                <c:pt idx="8622">
                  <c:v>8570.33007800023</c:v>
                </c:pt>
                <c:pt idx="8623">
                  <c:v>8575.70019500023</c:v>
                </c:pt>
                <c:pt idx="8624">
                  <c:v>8580.62011700023</c:v>
                </c:pt>
                <c:pt idx="8625">
                  <c:v>8641.29003900023</c:v>
                </c:pt>
                <c:pt idx="8626">
                  <c:v>8678.49023400024</c:v>
                </c:pt>
                <c:pt idx="8627">
                  <c:v>8696.00976600024</c:v>
                </c:pt>
                <c:pt idx="8628">
                  <c:v>8699.50976600024</c:v>
                </c:pt>
                <c:pt idx="8629">
                  <c:v>8778.30957000024</c:v>
                </c:pt>
                <c:pt idx="8630">
                  <c:v>8770.98046900024</c:v>
                </c:pt>
                <c:pt idx="8631">
                  <c:v>8709.73046900024</c:v>
                </c:pt>
                <c:pt idx="8632">
                  <c:v>8733.07031300024</c:v>
                </c:pt>
                <c:pt idx="8633">
                  <c:v>8872.21972700024</c:v>
                </c:pt>
                <c:pt idx="8634">
                  <c:v>8793.90039100024</c:v>
                </c:pt>
                <c:pt idx="8635">
                  <c:v>8848.51953100024</c:v>
                </c:pt>
                <c:pt idx="8636">
                  <c:v>8846.45019500024</c:v>
                </c:pt>
                <c:pt idx="8637">
                  <c:v>8912.37011700024</c:v>
                </c:pt>
                <c:pt idx="8638">
                  <c:v>8989.62988300024</c:v>
                </c:pt>
                <c:pt idx="8639">
                  <c:v>8966.63964800024</c:v>
                </c:pt>
                <c:pt idx="8640">
                  <c:v>9070.65039100025</c:v>
                </c:pt>
                <c:pt idx="8641">
                  <c:v>9033.41992200024</c:v>
                </c:pt>
                <c:pt idx="8642">
                  <c:v>9035.66992200024</c:v>
                </c:pt>
                <c:pt idx="8643">
                  <c:v>9125.00000000025</c:v>
                </c:pt>
                <c:pt idx="8644">
                  <c:v>9173.73046900025</c:v>
                </c:pt>
                <c:pt idx="8645">
                  <c:v>9166.62988300025</c:v>
                </c:pt>
                <c:pt idx="8646">
                  <c:v>9188.58007800025</c:v>
                </c:pt>
                <c:pt idx="8647">
                  <c:v>9216.98046900025</c:v>
                </c:pt>
                <c:pt idx="8648">
                  <c:v>9141.46972700025</c:v>
                </c:pt>
                <c:pt idx="8649">
                  <c:v>8952.17968800024</c:v>
                </c:pt>
                <c:pt idx="8650">
                  <c:v>9090.92968800024</c:v>
                </c:pt>
                <c:pt idx="8651">
                  <c:v>9101.61035200024</c:v>
                </c:pt>
                <c:pt idx="8652">
                  <c:v>9136.08984400025</c:v>
                </c:pt>
                <c:pt idx="8653">
                  <c:v>8991.50976600024</c:v>
                </c:pt>
                <c:pt idx="8654">
                  <c:v>9126.23046900025</c:v>
                </c:pt>
                <c:pt idx="8655">
                  <c:v>9334.05957000025</c:v>
                </c:pt>
                <c:pt idx="8656">
                  <c:v>9367.48046900025</c:v>
                </c:pt>
                <c:pt idx="8657">
                  <c:v>9445.91992200025</c:v>
                </c:pt>
                <c:pt idx="8658">
                  <c:v>9401.09960900025</c:v>
                </c:pt>
                <c:pt idx="8659">
                  <c:v>9516.83984400026</c:v>
                </c:pt>
                <c:pt idx="8660">
                  <c:v>9517.86035200026</c:v>
                </c:pt>
                <c:pt idx="8661">
                  <c:v>9613.20019500026</c:v>
                </c:pt>
                <c:pt idx="8662">
                  <c:v>9595.70019500026</c:v>
                </c:pt>
                <c:pt idx="8663">
                  <c:v>9623.58007800026</c:v>
                </c:pt>
                <c:pt idx="8664">
                  <c:v>9629.79980500026</c:v>
                </c:pt>
                <c:pt idx="8665">
                  <c:v>9718.73046900026</c:v>
                </c:pt>
                <c:pt idx="8666">
                  <c:v>9627.83007800026</c:v>
                </c:pt>
                <c:pt idx="8667">
                  <c:v>9446.69043000026</c:v>
                </c:pt>
                <c:pt idx="8668">
                  <c:v>9079.62988300025</c:v>
                </c:pt>
                <c:pt idx="8669">
                  <c:v>8834.87011700024</c:v>
                </c:pt>
                <c:pt idx="8670">
                  <c:v>8873.75976600024</c:v>
                </c:pt>
                <c:pt idx="8671">
                  <c:v>8436.66992200023</c:v>
                </c:pt>
                <c:pt idx="8672">
                  <c:v>8461.83007800023</c:v>
                </c:pt>
                <c:pt idx="8673">
                  <c:v>8877.98046900024</c:v>
                </c:pt>
                <c:pt idx="8674">
                  <c:v>8594.49023400023</c:v>
                </c:pt>
                <c:pt idx="8675">
                  <c:v>8949.28027300024</c:v>
                </c:pt>
                <c:pt idx="8676">
                  <c:v>8671.66015600023</c:v>
                </c:pt>
                <c:pt idx="8677">
                  <c:v>8530.33984400023</c:v>
                </c:pt>
                <c:pt idx="8678">
                  <c:v>7948.02978500022</c:v>
                </c:pt>
                <c:pt idx="8679">
                  <c:v>8372.26953100023</c:v>
                </c:pt>
                <c:pt idx="8680">
                  <c:v>8006.12011700022</c:v>
                </c:pt>
                <c:pt idx="8681">
                  <c:v>7263.6499020002</c:v>
                </c:pt>
                <c:pt idx="8682">
                  <c:v>7995.25976600021</c:v>
                </c:pt>
                <c:pt idx="8683">
                  <c:v>7020.37988300019</c:v>
                </c:pt>
                <c:pt idx="8684">
                  <c:v>7473.9501950002</c:v>
                </c:pt>
                <c:pt idx="8685">
                  <c:v>7175.18017600019</c:v>
                </c:pt>
                <c:pt idx="8686">
                  <c:v>7288.52002000019</c:v>
                </c:pt>
                <c:pt idx="8687">
                  <c:v>6994.29003900019</c:v>
                </c:pt>
                <c:pt idx="8688">
                  <c:v>7006.91992200019</c:v>
                </c:pt>
                <c:pt idx="8689">
                  <c:v>7553.8300780002</c:v>
                </c:pt>
                <c:pt idx="8690">
                  <c:v>7469.6201170002</c:v>
                </c:pt>
                <c:pt idx="8691">
                  <c:v>7897.12988300021</c:v>
                </c:pt>
                <c:pt idx="8692">
                  <c:v>7588.3701170002</c:v>
                </c:pt>
                <c:pt idx="8693">
                  <c:v>7889.00976600021</c:v>
                </c:pt>
                <c:pt idx="8694">
                  <c:v>7813.50000000021</c:v>
                </c:pt>
                <c:pt idx="8695">
                  <c:v>7486.2900390002</c:v>
                </c:pt>
                <c:pt idx="8696">
                  <c:v>7635.6601560002</c:v>
                </c:pt>
                <c:pt idx="8697">
                  <c:v>7528.1098630002</c:v>
                </c:pt>
                <c:pt idx="8698">
                  <c:v>8081.66015600021</c:v>
                </c:pt>
                <c:pt idx="8699">
                  <c:v>8049.31005900021</c:v>
                </c:pt>
                <c:pt idx="8700">
                  <c:v>8229.54003900022</c:v>
                </c:pt>
                <c:pt idx="8701">
                  <c:v>8238.53027300022</c:v>
                </c:pt>
                <c:pt idx="8702">
                  <c:v>8332.74023400022</c:v>
                </c:pt>
                <c:pt idx="8703">
                  <c:v>8692.16015600023</c:v>
                </c:pt>
                <c:pt idx="8704">
                  <c:v>8591.95996100023</c:v>
                </c:pt>
                <c:pt idx="8705">
                  <c:v>8757.83007800024</c:v>
                </c:pt>
                <c:pt idx="8706">
                  <c:v>8832.41015600024</c:v>
                </c:pt>
                <c:pt idx="8707">
                  <c:v>8726.50976600023</c:v>
                </c:pt>
                <c:pt idx="8708">
                  <c:v>8403.00000000023</c:v>
                </c:pt>
                <c:pt idx="8709">
                  <c:v>8664.63964800023</c:v>
                </c:pt>
                <c:pt idx="8710">
                  <c:v>8641.50000000023</c:v>
                </c:pt>
                <c:pt idx="8711">
                  <c:v>8786.59960900024</c:v>
                </c:pt>
                <c:pt idx="8712">
                  <c:v>8837.66015600024</c:v>
                </c:pt>
                <c:pt idx="8713">
                  <c:v>8677.59960900023</c:v>
                </c:pt>
                <c:pt idx="8714">
                  <c:v>8982.75976600024</c:v>
                </c:pt>
                <c:pt idx="8715">
                  <c:v>9000.50976600024</c:v>
                </c:pt>
                <c:pt idx="8716">
                  <c:v>8718.17968800023</c:v>
                </c:pt>
                <c:pt idx="8717">
                  <c:v>8834.11035200024</c:v>
                </c:pt>
                <c:pt idx="8718">
                  <c:v>8930.62011700024</c:v>
                </c:pt>
                <c:pt idx="8719">
                  <c:v>8984.86035200024</c:v>
                </c:pt>
                <c:pt idx="8720">
                  <c:v>9101.87988300025</c:v>
                </c:pt>
                <c:pt idx="8721">
                  <c:v>9220.34960900025</c:v>
                </c:pt>
                <c:pt idx="8722">
                  <c:v>9298.91992200025</c:v>
                </c:pt>
                <c:pt idx="8723">
                  <c:v>9112.45019500025</c:v>
                </c:pt>
                <c:pt idx="8724">
                  <c:v>9000.08007800024</c:v>
                </c:pt>
                <c:pt idx="8725">
                  <c:v>9094.41992200024</c:v>
                </c:pt>
                <c:pt idx="8726">
                  <c:v>9152.63964800025</c:v>
                </c:pt>
                <c:pt idx="8727">
                  <c:v>9331.92968800025</c:v>
                </c:pt>
                <c:pt idx="8728">
                  <c:v>9298.54003900025</c:v>
                </c:pt>
                <c:pt idx="8729">
                  <c:v>9485.01953100026</c:v>
                </c:pt>
                <c:pt idx="8730">
                  <c:v>9377.99023400026</c:v>
                </c:pt>
                <c:pt idx="8731">
                  <c:v>9413.99023400026</c:v>
                </c:pt>
                <c:pt idx="8732">
                  <c:v>9389.98046900025</c:v>
                </c:pt>
                <c:pt idx="8733">
                  <c:v>9442.04980500026</c:v>
                </c:pt>
                <c:pt idx="8734">
                  <c:v>9416.70996100026</c:v>
                </c:pt>
                <c:pt idx="8735">
                  <c:v>9555.53027300026</c:v>
                </c:pt>
                <c:pt idx="8736">
                  <c:v>9598.88964800026</c:v>
                </c:pt>
                <c:pt idx="8737">
                  <c:v>9657.30957000026</c:v>
                </c:pt>
                <c:pt idx="8738">
                  <c:v>9704.69043000027</c:v>
                </c:pt>
                <c:pt idx="8739">
                  <c:v>9629.66015600026</c:v>
                </c:pt>
                <c:pt idx="8740">
                  <c:v>9824.38964800027</c:v>
                </c:pt>
                <c:pt idx="8741">
                  <c:v>9901.51953100027</c:v>
                </c:pt>
                <c:pt idx="8742">
                  <c:v>9967.16992200027</c:v>
                </c:pt>
                <c:pt idx="8743">
                  <c:v>10094.2597700003</c:v>
                </c:pt>
                <c:pt idx="8744">
                  <c:v>9588.48046900026</c:v>
                </c:pt>
                <c:pt idx="8745">
                  <c:v>9663.78027300026</c:v>
                </c:pt>
                <c:pt idx="8746">
                  <c:v>9776.88964800027</c:v>
                </c:pt>
                <c:pt idx="8747">
                  <c:v>9949.37011700027</c:v>
                </c:pt>
                <c:pt idx="8748">
                  <c:v>9982.48046900027</c:v>
                </c:pt>
                <c:pt idx="8749">
                  <c:v>10012.0498100003</c:v>
                </c:pt>
                <c:pt idx="8750">
                  <c:v>10008.6396500003</c:v>
                </c:pt>
                <c:pt idx="8751">
                  <c:v>10130.3300800003</c:v>
                </c:pt>
                <c:pt idx="8752">
                  <c:v>10209.8203100003</c:v>
                </c:pt>
                <c:pt idx="8753">
                  <c:v>10002.7002000003</c:v>
                </c:pt>
                <c:pt idx="8754">
                  <c:v>10101.8300800003</c:v>
                </c:pt>
                <c:pt idx="8755">
                  <c:v>9849.36035200027</c:v>
                </c:pt>
                <c:pt idx="8756">
                  <c:v>9961.16015600027</c:v>
                </c:pt>
                <c:pt idx="8757">
                  <c:v>10156.8496100003</c:v>
                </c:pt>
                <c:pt idx="8758">
                  <c:v>10279.2500000003</c:v>
                </c:pt>
                <c:pt idx="8759">
                  <c:v>10341.8896500003</c:v>
                </c:pt>
                <c:pt idx="8760">
                  <c:v>10604.0595700003</c:v>
                </c:pt>
                <c:pt idx="8761">
                  <c:v>10524.0097700003</c:v>
                </c:pt>
                <c:pt idx="8762">
                  <c:v>10666.7002000003</c:v>
                </c:pt>
                <c:pt idx="8763">
                  <c:v>10754.5898400003</c:v>
                </c:pt>
                <c:pt idx="8764">
                  <c:v>10836.3300800003</c:v>
                </c:pt>
                <c:pt idx="8765">
                  <c:v>10602.2099600003</c:v>
                </c:pt>
                <c:pt idx="8766">
                  <c:v>10689.5195300003</c:v>
                </c:pt>
                <c:pt idx="8767">
                  <c:v>10701.6796900003</c:v>
                </c:pt>
                <c:pt idx="8768">
                  <c:v>10626.4599600003</c:v>
                </c:pt>
                <c:pt idx="8769">
                  <c:v>10645.2197300003</c:v>
                </c:pt>
                <c:pt idx="8770">
                  <c:v>10952.0800800003</c:v>
                </c:pt>
                <c:pt idx="8771">
                  <c:v>10833.0703100003</c:v>
                </c:pt>
                <c:pt idx="8772">
                  <c:v>10870.7500000003</c:v>
                </c:pt>
                <c:pt idx="8773">
                  <c:v>10580.5898400003</c:v>
                </c:pt>
                <c:pt idx="8774">
                  <c:v>10483.1298800003</c:v>
                </c:pt>
                <c:pt idx="8775">
                  <c:v>10674.3798800003</c:v>
                </c:pt>
                <c:pt idx="8776">
                  <c:v>10532.5000000003</c:v>
                </c:pt>
                <c:pt idx="8777">
                  <c:v>10662.9804700003</c:v>
                </c:pt>
                <c:pt idx="8778">
                  <c:v>10715.5097700003</c:v>
                </c:pt>
                <c:pt idx="8779">
                  <c:v>10905.8798800003</c:v>
                </c:pt>
                <c:pt idx="8780">
                  <c:v>11055.0800800003</c:v>
                </c:pt>
                <c:pt idx="8781">
                  <c:v>11096.5400400003</c:v>
                </c:pt>
                <c:pt idx="8782">
                  <c:v>11125.4404300003</c:v>
                </c:pt>
                <c:pt idx="8783">
                  <c:v>11267.0800800003</c:v>
                </c:pt>
                <c:pt idx="8784">
                  <c:v>11139.3896500003</c:v>
                </c:pt>
                <c:pt idx="8785">
                  <c:v>11085.1699200003</c:v>
                </c:pt>
                <c:pt idx="8786">
                  <c:v>10876.0800800003</c:v>
                </c:pt>
                <c:pt idx="8787">
                  <c:v>11157.7197300003</c:v>
                </c:pt>
                <c:pt idx="8788">
                  <c:v>11178.3701200003</c:v>
                </c:pt>
                <c:pt idx="8789">
                  <c:v>11164.4502000003</c:v>
                </c:pt>
                <c:pt idx="8790">
                  <c:v>11288.5703100003</c:v>
                </c:pt>
                <c:pt idx="8791">
                  <c:v>11399.0302700003</c:v>
                </c:pt>
                <c:pt idx="8792">
                  <c:v>11318.6396500003</c:v>
                </c:pt>
                <c:pt idx="8793">
                  <c:v>11477.0498100003</c:v>
                </c:pt>
                <c:pt idx="8794">
                  <c:v>11555.1601600003</c:v>
                </c:pt>
                <c:pt idx="8795">
                  <c:v>11626.1699200003</c:v>
                </c:pt>
                <c:pt idx="8796">
                  <c:v>11721.8095700003</c:v>
                </c:pt>
                <c:pt idx="8797">
                  <c:v>11971.9404300003</c:v>
                </c:pt>
                <c:pt idx="8798">
                  <c:v>11926.1601600003</c:v>
                </c:pt>
                <c:pt idx="8799">
                  <c:v>11995.8496100003</c:v>
                </c:pt>
                <c:pt idx="8800">
                  <c:v>12110.7002000003</c:v>
                </c:pt>
                <c:pt idx="8801">
                  <c:v>12292.8603500003</c:v>
                </c:pt>
                <c:pt idx="8802">
                  <c:v>12420.5400400003</c:v>
                </c:pt>
                <c:pt idx="8803">
                  <c:v>11771.3701200003</c:v>
                </c:pt>
                <c:pt idx="8804">
                  <c:v>11622.1298800003</c:v>
                </c:pt>
                <c:pt idx="8805">
                  <c:v>11068.2597700003</c:v>
                </c:pt>
                <c:pt idx="8806">
                  <c:v>11395.8496100003</c:v>
                </c:pt>
                <c:pt idx="8807">
                  <c:v>11154.1201200003</c:v>
                </c:pt>
                <c:pt idx="8808">
                  <c:v>11087.4003900003</c:v>
                </c:pt>
                <c:pt idx="8809">
                  <c:v>11277.7597700003</c:v>
                </c:pt>
                <c:pt idx="8810">
                  <c:v>11438.8701200003</c:v>
                </c:pt>
                <c:pt idx="8811">
                  <c:v>11247.5996100003</c:v>
                </c:pt>
                <c:pt idx="8812">
                  <c:v>11080.9502000003</c:v>
                </c:pt>
                <c:pt idx="8813">
                  <c:v>10936.9804700003</c:v>
                </c:pt>
                <c:pt idx="8814">
                  <c:v>10980.2197300003</c:v>
                </c:pt>
                <c:pt idx="8815">
                  <c:v>11186.3701200003</c:v>
                </c:pt>
                <c:pt idx="8816">
                  <c:v>10833.3300800003</c:v>
                </c:pt>
                <c:pt idx="8817">
                  <c:v>10896.4697300003</c:v>
                </c:pt>
                <c:pt idx="8818">
                  <c:v>11151.1298800003</c:v>
                </c:pt>
                <c:pt idx="8819">
                  <c:v>11364.4502000003</c:v>
                </c:pt>
                <c:pt idx="8820">
                  <c:v>11322.9502000003</c:v>
                </c:pt>
                <c:pt idx="8821">
                  <c:v>11418.0595700003</c:v>
                </c:pt>
                <c:pt idx="8822">
                  <c:v>11583.2002000003</c:v>
                </c:pt>
                <c:pt idx="8823">
                  <c:v>11255.6904300003</c:v>
                </c:pt>
                <c:pt idx="8824">
                  <c:v>11509.0595700003</c:v>
                </c:pt>
                <c:pt idx="8825">
                  <c:v>11291.2695300003</c:v>
                </c:pt>
                <c:pt idx="8826">
                  <c:v>11503.1904300003</c:v>
                </c:pt>
                <c:pt idx="8827">
                  <c:v>11550.9404300003</c:v>
                </c:pt>
                <c:pt idx="8828">
                  <c:v>11725.8496100003</c:v>
                </c:pt>
                <c:pt idx="8829">
                  <c:v>12088.1103500003</c:v>
                </c:pt>
                <c:pt idx="8830">
                  <c:v>12083.1699200003</c:v>
                </c:pt>
                <c:pt idx="8831">
                  <c:v>11985.3603500003</c:v>
                </c:pt>
                <c:pt idx="8832">
                  <c:v>11898.5703100003</c:v>
                </c:pt>
                <c:pt idx="8833">
                  <c:v>11852.1699200003</c:v>
                </c:pt>
                <c:pt idx="8834">
                  <c:v>11634.3496100003</c:v>
                </c:pt>
                <c:pt idx="8835">
                  <c:v>11677.8398400003</c:v>
                </c:pt>
                <c:pt idx="8836">
                  <c:v>11665.3701200003</c:v>
                </c:pt>
                <c:pt idx="8837">
                  <c:v>11662.9101600003</c:v>
                </c:pt>
                <c:pt idx="8838">
                  <c:v>11692.5703100003</c:v>
                </c:pt>
                <c:pt idx="8839">
                  <c:v>11504.5195300003</c:v>
                </c:pt>
                <c:pt idx="8840">
                  <c:v>11598.9502000003</c:v>
                </c:pt>
                <c:pt idx="8841">
                  <c:v>11142.7597700003</c:v>
                </c:pt>
                <c:pt idx="8842">
                  <c:v>11350.7402300003</c:v>
                </c:pt>
                <c:pt idx="8843">
                  <c:v>11052.9502000003</c:v>
                </c:pt>
                <c:pt idx="8844">
                  <c:v>11084.7597700003</c:v>
                </c:pt>
                <c:pt idx="8845">
                  <c:v>11279.9101600003</c:v>
                </c:pt>
                <c:pt idx="8846">
                  <c:v>11777.0195300003</c:v>
                </c:pt>
                <c:pt idx="8847">
                  <c:v>12078.0703100003</c:v>
                </c:pt>
                <c:pt idx="8848">
                  <c:v>12091.3496100003</c:v>
                </c:pt>
                <c:pt idx="8849">
                  <c:v>11830.3896500003</c:v>
                </c:pt>
                <c:pt idx="8850">
                  <c:v>11624.2900400003</c:v>
                </c:pt>
                <c:pt idx="8851">
                  <c:v>11892.9296900003</c:v>
                </c:pt>
                <c:pt idx="8852">
                  <c:v>11827.1396500003</c:v>
                </c:pt>
                <c:pt idx="8853">
                  <c:v>11937.8398400003</c:v>
                </c:pt>
                <c:pt idx="8854">
                  <c:v>12013.3798800003</c:v>
                </c:pt>
                <c:pt idx="8855">
                  <c:v>11977.4902300003</c:v>
                </c:pt>
                <c:pt idx="8856">
                  <c:v>11894.7099600003</c:v>
                </c:pt>
                <c:pt idx="8857">
                  <c:v>11985.4296900003</c:v>
                </c:pt>
                <c:pt idx="8858">
                  <c:v>11906.4404300003</c:v>
                </c:pt>
                <c:pt idx="8859">
                  <c:v>11905.9404300003</c:v>
                </c:pt>
                <c:pt idx="8860">
                  <c:v>12079.8095700003</c:v>
                </c:pt>
                <c:pt idx="8861">
                  <c:v>12152.2197300003</c:v>
                </c:pt>
                <c:pt idx="8862">
                  <c:v>12258.2099600003</c:v>
                </c:pt>
                <c:pt idx="8863">
                  <c:v>12268.3203100003</c:v>
                </c:pt>
                <c:pt idx="8864">
                  <c:v>12455.3300800003</c:v>
                </c:pt>
                <c:pt idx="8865">
                  <c:v>12456.4101600003</c:v>
                </c:pt>
                <c:pt idx="8866">
                  <c:v>12467.1298800003</c:v>
                </c:pt>
                <c:pt idx="8867">
                  <c:v>12528.4804700003</c:v>
                </c:pt>
                <c:pt idx="8868">
                  <c:v>12596.4697300003</c:v>
                </c:pt>
                <c:pt idx="8869">
                  <c:v>12635.7197300003</c:v>
                </c:pt>
                <c:pt idx="8870">
                  <c:v>12364.6396500003</c:v>
                </c:pt>
                <c:pt idx="8871">
                  <c:v>12401.7402300003</c:v>
                </c:pt>
                <c:pt idx="8872">
                  <c:v>12375.4101600003</c:v>
                </c:pt>
                <c:pt idx="8873">
                  <c:v>12462.2099600003</c:v>
                </c:pt>
                <c:pt idx="8874">
                  <c:v>12595.9199200003</c:v>
                </c:pt>
                <c:pt idx="8875">
                  <c:v>12668.1601600003</c:v>
                </c:pt>
                <c:pt idx="8876">
                  <c:v>12752.0595700003</c:v>
                </c:pt>
                <c:pt idx="8877">
                  <c:v>12738.1796900003</c:v>
                </c:pt>
                <c:pt idx="8878">
                  <c:v>12690.2597700003</c:v>
                </c:pt>
                <c:pt idx="8879">
                  <c:v>12717.5595700003</c:v>
                </c:pt>
                <c:pt idx="8880">
                  <c:v>12653.1396500003</c:v>
                </c:pt>
                <c:pt idx="8881">
                  <c:v>12711.0097700003</c:v>
                </c:pt>
                <c:pt idx="8882">
                  <c:v>12838.8603500003</c:v>
                </c:pt>
                <c:pt idx="8883">
                  <c:v>12843.4902300003</c:v>
                </c:pt>
                <c:pt idx="8884">
                  <c:v>12845.3603500003</c:v>
                </c:pt>
                <c:pt idx="8885">
                  <c:v>12888.2802700003</c:v>
                </c:pt>
                <c:pt idx="8886">
                  <c:v>12694.6601600003</c:v>
                </c:pt>
                <c:pt idx="8887">
                  <c:v>12802.3798800003</c:v>
                </c:pt>
                <c:pt idx="8888">
                  <c:v>12623.3496100003</c:v>
                </c:pt>
                <c:pt idx="8889">
                  <c:v>12939.5703100003</c:v>
                </c:pt>
                <c:pt idx="8890">
                  <c:v>13105.2002000004</c:v>
                </c:pt>
                <c:pt idx="8891">
                  <c:v>12902.4902300003</c:v>
                </c:pt>
                <c:pt idx="8892">
                  <c:v>12892.0898400003</c:v>
                </c:pt>
                <c:pt idx="8893">
                  <c:v>12973.6298800003</c:v>
                </c:pt>
                <c:pt idx="8894">
                  <c:v>12898.6904300003</c:v>
                </c:pt>
                <c:pt idx="8895">
                  <c:v>12803.9296900003</c:v>
                </c:pt>
                <c:pt idx="8896">
                  <c:v>12996.5400400003</c:v>
                </c:pt>
                <c:pt idx="8897">
                  <c:v>13296.4502000004</c:v>
                </c:pt>
                <c:pt idx="8898">
                  <c:v>13404.9902300004</c:v>
                </c:pt>
                <c:pt idx="8899">
                  <c:v>13366.4003900004</c:v>
                </c:pt>
                <c:pt idx="8900">
                  <c:v>13483.2900400004</c:v>
                </c:pt>
                <c:pt idx="8901">
                  <c:v>13490.1904300004</c:v>
                </c:pt>
                <c:pt idx="8902">
                  <c:v>13112.6503900003</c:v>
                </c:pt>
                <c:pt idx="8903">
                  <c:v>13201.5302700004</c:v>
                </c:pt>
                <c:pt idx="8904">
                  <c:v>12925.3798800003</c:v>
                </c:pt>
                <c:pt idx="8905">
                  <c:v>13248.9003900004</c:v>
                </c:pt>
                <c:pt idx="8906">
                  <c:v>13456.1201200004</c:v>
                </c:pt>
                <c:pt idx="8907">
                  <c:v>13402.3701200004</c:v>
                </c:pt>
                <c:pt idx="8908">
                  <c:v>13560.8896500004</c:v>
                </c:pt>
                <c:pt idx="8909">
                  <c:v>13603.9599600004</c:v>
                </c:pt>
                <c:pt idx="8910">
                  <c:v>13695.0195300004</c:v>
                </c:pt>
                <c:pt idx="8911">
                  <c:v>13687.0800800004</c:v>
                </c:pt>
                <c:pt idx="8912">
                  <c:v>13655.2695300004</c:v>
                </c:pt>
                <c:pt idx="8913">
                  <c:v>13734.3496100004</c:v>
                </c:pt>
                <c:pt idx="8914">
                  <c:v>13807.7002000004</c:v>
                </c:pt>
                <c:pt idx="8915">
                  <c:v>13773.7695300004</c:v>
                </c:pt>
                <c:pt idx="8916">
                  <c:v>13699.7099600004</c:v>
                </c:pt>
                <c:pt idx="8917">
                  <c:v>13637.5097700004</c:v>
                </c:pt>
                <c:pt idx="8918">
                  <c:v>13580.7802700004</c:v>
                </c:pt>
                <c:pt idx="8919">
                  <c:v>13223.7402300004</c:v>
                </c:pt>
                <c:pt idx="8920">
                  <c:v>13194.7099600004</c:v>
                </c:pt>
                <c:pt idx="8921">
                  <c:v>13302.1904300004</c:v>
                </c:pt>
                <c:pt idx="8922">
                  <c:v>12828.3095700004</c:v>
                </c:pt>
                <c:pt idx="8923">
                  <c:v>12909.4404300003</c:v>
                </c:pt>
                <c:pt idx="8924">
                  <c:v>13282.9502000004</c:v>
                </c:pt>
                <c:pt idx="8925">
                  <c:v>13059.9502000004</c:v>
                </c:pt>
                <c:pt idx="8926">
                  <c:v>12683.3300800003</c:v>
                </c:pt>
                <c:pt idx="8927">
                  <c:v>12464.0000000003</c:v>
                </c:pt>
                <c:pt idx="8928">
                  <c:v>12668.5097700003</c:v>
                </c:pt>
                <c:pt idx="8929">
                  <c:v>12299.0800800003</c:v>
                </c:pt>
                <c:pt idx="8930">
                  <c:v>12794.4902300004</c:v>
                </c:pt>
                <c:pt idx="8931">
                  <c:v>12752.0703100004</c:v>
                </c:pt>
                <c:pt idx="8932">
                  <c:v>13052.9003900004</c:v>
                </c:pt>
                <c:pt idx="8933">
                  <c:v>12937.2900400003</c:v>
                </c:pt>
                <c:pt idx="8934">
                  <c:v>13082.5400400004</c:v>
                </c:pt>
                <c:pt idx="8935">
                  <c:v>13152.2802700004</c:v>
                </c:pt>
                <c:pt idx="8936">
                  <c:v>13202.3798800004</c:v>
                </c:pt>
                <c:pt idx="8937">
                  <c:v>12789.1396500004</c:v>
                </c:pt>
                <c:pt idx="8938">
                  <c:v>12866.9902300004</c:v>
                </c:pt>
                <c:pt idx="8939">
                  <c:v>13086.5097700004</c:v>
                </c:pt>
                <c:pt idx="8940">
                  <c:v>13017.7900400003</c:v>
                </c:pt>
                <c:pt idx="8941">
                  <c:v>12798.8798800003</c:v>
                </c:pt>
                <c:pt idx="8942">
                  <c:v>12780.5097700003</c:v>
                </c:pt>
                <c:pt idx="8943">
                  <c:v>12979.1201200004</c:v>
                </c:pt>
                <c:pt idx="8944">
                  <c:v>12965.7402300004</c:v>
                </c:pt>
                <c:pt idx="8945">
                  <c:v>12896.5302700004</c:v>
                </c:pt>
                <c:pt idx="8946">
                  <c:v>13091.4404300004</c:v>
                </c:pt>
                <c:pt idx="8947">
                  <c:v>13329.5195300004</c:v>
                </c:pt>
                <c:pt idx="8948">
                  <c:v>13598.1601600004</c:v>
                </c:pt>
                <c:pt idx="8949">
                  <c:v>13578.4599600004</c:v>
                </c:pt>
                <c:pt idx="8950">
                  <c:v>13616.7002000004</c:v>
                </c:pt>
                <c:pt idx="8951">
                  <c:v>13758.5097700004</c:v>
                </c:pt>
                <c:pt idx="8952">
                  <c:v>13845.0595700004</c:v>
                </c:pt>
                <c:pt idx="8953">
                  <c:v>13819.3496100004</c:v>
                </c:pt>
                <c:pt idx="8954">
                  <c:v>13986.4902300004</c:v>
                </c:pt>
                <c:pt idx="8955">
                  <c:v>13803.9101600004</c:v>
                </c:pt>
                <c:pt idx="8956">
                  <c:v>14026.1904300004</c:v>
                </c:pt>
                <c:pt idx="8957">
                  <c:v>14041.9101600004</c:v>
                </c:pt>
                <c:pt idx="8958">
                  <c:v>13907.6699200004</c:v>
                </c:pt>
                <c:pt idx="8959">
                  <c:v>13809.2998100004</c:v>
                </c:pt>
                <c:pt idx="8960">
                  <c:v>13935.1503900004</c:v>
                </c:pt>
                <c:pt idx="8961">
                  <c:v>13762.3603500004</c:v>
                </c:pt>
                <c:pt idx="8962">
                  <c:v>13941.4404300004</c:v>
                </c:pt>
                <c:pt idx="8963">
                  <c:v>14026.1601600004</c:v>
                </c:pt>
                <c:pt idx="8964">
                  <c:v>13960.2802700004</c:v>
                </c:pt>
                <c:pt idx="8965">
                  <c:v>13901.6201200004</c:v>
                </c:pt>
                <c:pt idx="8966">
                  <c:v>13970.2002000004</c:v>
                </c:pt>
                <c:pt idx="8967">
                  <c:v>13860.7597700004</c:v>
                </c:pt>
                <c:pt idx="8968">
                  <c:v>13799.7197300004</c:v>
                </c:pt>
                <c:pt idx="8969">
                  <c:v>13544.6699200004</c:v>
                </c:pt>
                <c:pt idx="8970">
                  <c:v>13503.3701200004</c:v>
                </c:pt>
                <c:pt idx="8971">
                  <c:v>13613.7304700004</c:v>
                </c:pt>
                <c:pt idx="8972">
                  <c:v>13719.6298800004</c:v>
                </c:pt>
                <c:pt idx="8973">
                  <c:v>13359.0800800004</c:v>
                </c:pt>
                <c:pt idx="8974">
                  <c:v>13351.2695300004</c:v>
                </c:pt>
                <c:pt idx="8975">
                  <c:v>13001.6298800003</c:v>
                </c:pt>
                <c:pt idx="8976">
                  <c:v>13109.1503900003</c:v>
                </c:pt>
                <c:pt idx="8977">
                  <c:v>13393.1201200004</c:v>
                </c:pt>
                <c:pt idx="8978">
                  <c:v>13312.9101600004</c:v>
                </c:pt>
                <c:pt idx="8979">
                  <c:v>13217.6796900004</c:v>
                </c:pt>
                <c:pt idx="8980">
                  <c:v>13237.9101600004</c:v>
                </c:pt>
                <c:pt idx="8981">
                  <c:v>13494.0898400004</c:v>
                </c:pt>
                <c:pt idx="8982">
                  <c:v>13411.7402300004</c:v>
                </c:pt>
                <c:pt idx="8983">
                  <c:v>13641.7500000004</c:v>
                </c:pt>
                <c:pt idx="8984">
                  <c:v>13657.7304700004</c:v>
                </c:pt>
                <c:pt idx="8985">
                  <c:v>13702.7402300004</c:v>
                </c:pt>
                <c:pt idx="8986">
                  <c:v>13657.8496100004</c:v>
                </c:pt>
                <c:pt idx="8987">
                  <c:v>13686.5097700004</c:v>
                </c:pt>
                <c:pt idx="8988">
                  <c:v>13654.5898400004</c:v>
                </c:pt>
                <c:pt idx="8989">
                  <c:v>13675.7900400004</c:v>
                </c:pt>
                <c:pt idx="8990">
                  <c:v>13529.6796900004</c:v>
                </c:pt>
                <c:pt idx="8991">
                  <c:v>13770.7695300004</c:v>
                </c:pt>
                <c:pt idx="8992">
                  <c:v>13802.8896500004</c:v>
                </c:pt>
                <c:pt idx="8993">
                  <c:v>13810.8603500004</c:v>
                </c:pt>
                <c:pt idx="8994">
                  <c:v>13814.9404300004</c:v>
                </c:pt>
                <c:pt idx="8995">
                  <c:v>13960.3496100004</c:v>
                </c:pt>
                <c:pt idx="8996">
                  <c:v>13998.2998100004</c:v>
                </c:pt>
                <c:pt idx="8997">
                  <c:v>14128.2002000004</c:v>
                </c:pt>
                <c:pt idx="8998">
                  <c:v>14030.4101600004</c:v>
                </c:pt>
                <c:pt idx="8999">
                  <c:v>13983.0097700004</c:v>
                </c:pt>
                <c:pt idx="9000">
                  <c:v>14163.8095700004</c:v>
                </c:pt>
                <c:pt idx="9001">
                  <c:v>14049.5800800004</c:v>
                </c:pt>
                <c:pt idx="9002">
                  <c:v>14137.2304700004</c:v>
                </c:pt>
                <c:pt idx="9003">
                  <c:v>14270.4199200004</c:v>
                </c:pt>
                <c:pt idx="9004">
                  <c:v>14274.2402300004</c:v>
                </c:pt>
                <c:pt idx="9005">
                  <c:v>14365.9599600004</c:v>
                </c:pt>
                <c:pt idx="9006">
                  <c:v>14345.1796900004</c:v>
                </c:pt>
                <c:pt idx="9007">
                  <c:v>14524.9804700004</c:v>
                </c:pt>
                <c:pt idx="9008">
                  <c:v>14572.7500000004</c:v>
                </c:pt>
                <c:pt idx="9009">
                  <c:v>14554.7998100004</c:v>
                </c:pt>
                <c:pt idx="9010">
                  <c:v>14560.0498100004</c:v>
                </c:pt>
                <c:pt idx="9011">
                  <c:v>14727.6298800004</c:v>
                </c:pt>
                <c:pt idx="9012">
                  <c:v>14786.3603500004</c:v>
                </c:pt>
                <c:pt idx="9013">
                  <c:v>14810.5400400004</c:v>
                </c:pt>
                <c:pt idx="9014">
                  <c:v>14722.1396500004</c:v>
                </c:pt>
                <c:pt idx="9015">
                  <c:v>14826.0898400004</c:v>
                </c:pt>
                <c:pt idx="9016">
                  <c:v>14877.8896500004</c:v>
                </c:pt>
                <c:pt idx="9017">
                  <c:v>14874.5400400004</c:v>
                </c:pt>
                <c:pt idx="9018">
                  <c:v>14900.4404300004</c:v>
                </c:pt>
                <c:pt idx="9019">
                  <c:v>14794.6904300004</c:v>
                </c:pt>
                <c:pt idx="9020">
                  <c:v>14681.3798800004</c:v>
                </c:pt>
                <c:pt idx="9021">
                  <c:v>14549.0898400004</c:v>
                </c:pt>
                <c:pt idx="9022">
                  <c:v>14728.2099600004</c:v>
                </c:pt>
                <c:pt idx="9023">
                  <c:v>14842.6298800004</c:v>
                </c:pt>
                <c:pt idx="9024">
                  <c:v>14940.1699200004</c:v>
                </c:pt>
                <c:pt idx="9025">
                  <c:v>15111.7900400004</c:v>
                </c:pt>
                <c:pt idx="9026">
                  <c:v>15125.9502000004</c:v>
                </c:pt>
                <c:pt idx="9027">
                  <c:v>14956.9697300004</c:v>
                </c:pt>
                <c:pt idx="9028">
                  <c:v>15018.0996100004</c:v>
                </c:pt>
                <c:pt idx="9029">
                  <c:v>15048.3603500004</c:v>
                </c:pt>
                <c:pt idx="9030">
                  <c:v>14959.9003900004</c:v>
                </c:pt>
                <c:pt idx="9031">
                  <c:v>14963.6201200004</c:v>
                </c:pt>
                <c:pt idx="9032">
                  <c:v>15061.4199200004</c:v>
                </c:pt>
                <c:pt idx="9033">
                  <c:v>15083.3896500004</c:v>
                </c:pt>
                <c:pt idx="9034">
                  <c:v>15181.6396500004</c:v>
                </c:pt>
                <c:pt idx="9035">
                  <c:v>15109.3603500004</c:v>
                </c:pt>
                <c:pt idx="9036">
                  <c:v>15133.1103500004</c:v>
                </c:pt>
                <c:pt idx="9037">
                  <c:v>15053.5800800004</c:v>
                </c:pt>
                <c:pt idx="9038">
                  <c:v>15027.7597700004</c:v>
                </c:pt>
                <c:pt idx="9039">
                  <c:v>15088.9804700004</c:v>
                </c:pt>
                <c:pt idx="9040">
                  <c:v>15136.6796900004</c:v>
                </c:pt>
                <c:pt idx="9041">
                  <c:v>15140.7695300004</c:v>
                </c:pt>
                <c:pt idx="9042">
                  <c:v>15002.8300800004</c:v>
                </c:pt>
                <c:pt idx="9043">
                  <c:v>14857.9199200004</c:v>
                </c:pt>
                <c:pt idx="9044">
                  <c:v>14933.9404300004</c:v>
                </c:pt>
                <c:pt idx="9045">
                  <c:v>15092.5703100004</c:v>
                </c:pt>
                <c:pt idx="9046">
                  <c:v>15312.8203100004</c:v>
                </c:pt>
                <c:pt idx="9047">
                  <c:v>15357.6796900004</c:v>
                </c:pt>
                <c:pt idx="9048">
                  <c:v>15368.9199200004</c:v>
                </c:pt>
                <c:pt idx="9049">
                  <c:v>15278.5195300004</c:v>
                </c:pt>
                <c:pt idx="9050">
                  <c:v>15432.9502000004</c:v>
                </c:pt>
                <c:pt idx="9051">
                  <c:v>15605.0898400004</c:v>
                </c:pt>
                <c:pt idx="9052">
                  <c:v>15582.5097700004</c:v>
                </c:pt>
                <c:pt idx="9053">
                  <c:v>15611.5703100004</c:v>
                </c:pt>
                <c:pt idx="9054">
                  <c:v>15604.2500000004</c:v>
                </c:pt>
                <c:pt idx="9055">
                  <c:v>15652.8603500004</c:v>
                </c:pt>
                <c:pt idx="9056">
                  <c:v>15675.7597700004</c:v>
                </c:pt>
                <c:pt idx="9057">
                  <c:v>15620.8496100004</c:v>
                </c:pt>
                <c:pt idx="9058">
                  <c:v>15561.0498100004</c:v>
                </c:pt>
                <c:pt idx="9059">
                  <c:v>15440.7500000004</c:v>
                </c:pt>
                <c:pt idx="9060">
                  <c:v>15434.5000000004</c:v>
                </c:pt>
                <c:pt idx="9061">
                  <c:v>15382.9003900004</c:v>
                </c:pt>
                <c:pt idx="9062">
                  <c:v>15503.5302700004</c:v>
                </c:pt>
                <c:pt idx="9063">
                  <c:v>15515.9101600004</c:v>
                </c:pt>
                <c:pt idx="9064">
                  <c:v>15333.4697300004</c:v>
                </c:pt>
                <c:pt idx="9065">
                  <c:v>15012.1904300004</c:v>
                </c:pt>
                <c:pt idx="9066">
                  <c:v>15027.7695300004</c:v>
                </c:pt>
                <c:pt idx="9067">
                  <c:v>15176.5097700004</c:v>
                </c:pt>
                <c:pt idx="9068">
                  <c:v>15316.5800800004</c:v>
                </c:pt>
                <c:pt idx="9069">
                  <c:v>15329.6796900004</c:v>
                </c:pt>
                <c:pt idx="9070">
                  <c:v>15204.8203100004</c:v>
                </c:pt>
                <c:pt idx="9071">
                  <c:v>14770.2998100004</c:v>
                </c:pt>
                <c:pt idx="9072">
                  <c:v>14752.8896500004</c:v>
                </c:pt>
                <c:pt idx="9073">
                  <c:v>14689.6201200004</c:v>
                </c:pt>
                <c:pt idx="9074">
                  <c:v>14791.8701200004</c:v>
                </c:pt>
                <c:pt idx="9075">
                  <c:v>14472.1201200004</c:v>
                </c:pt>
                <c:pt idx="9076">
                  <c:v>14674.1503900004</c:v>
                </c:pt>
                <c:pt idx="9077">
                  <c:v>14766.7500000004</c:v>
                </c:pt>
                <c:pt idx="9078">
                  <c:v>14897.1298800004</c:v>
                </c:pt>
                <c:pt idx="9079">
                  <c:v>14820.7500000004</c:v>
                </c:pt>
                <c:pt idx="9080">
                  <c:v>14713.7304700004</c:v>
                </c:pt>
                <c:pt idx="9081">
                  <c:v>14662.1103500004</c:v>
                </c:pt>
                <c:pt idx="9082">
                  <c:v>14774.5996100004</c:v>
                </c:pt>
                <c:pt idx="9083">
                  <c:v>15052.4199200004</c:v>
                </c:pt>
                <c:pt idx="9084">
                  <c:v>15146.9199200004</c:v>
                </c:pt>
                <c:pt idx="9085">
                  <c:v>15300.8896500004</c:v>
                </c:pt>
                <c:pt idx="9086">
                  <c:v>15410.7197300004</c:v>
                </c:pt>
                <c:pt idx="9087">
                  <c:v>15388.7099600004</c:v>
                </c:pt>
                <c:pt idx="9088">
                  <c:v>15489.5898400004</c:v>
                </c:pt>
                <c:pt idx="9089">
                  <c:v>15355.0703100004</c:v>
                </c:pt>
                <c:pt idx="9090">
                  <c:v>15514.1904300004</c:v>
                </c:pt>
                <c:pt idx="9091">
                  <c:v>15559.4902300004</c:v>
                </c:pt>
                <c:pt idx="9092">
                  <c:v>15598.3896500004</c:v>
                </c:pt>
                <c:pt idx="9093">
                  <c:v>15778.1601600004</c:v>
                </c:pt>
                <c:pt idx="9094">
                  <c:v>15850.4697300004</c:v>
                </c:pt>
                <c:pt idx="9095">
                  <c:v>15905.2802700004</c:v>
                </c:pt>
                <c:pt idx="9096">
                  <c:v>15972.4902300004</c:v>
                </c:pt>
                <c:pt idx="9097">
                  <c:v>16144.5000000004</c:v>
                </c:pt>
                <c:pt idx="9098">
                  <c:v>16346.2402300004</c:v>
                </c:pt>
                <c:pt idx="9099">
                  <c:v>16359.3798800004</c:v>
                </c:pt>
                <c:pt idx="9100">
                  <c:v>16336.0302700004</c:v>
                </c:pt>
                <c:pt idx="9101">
                  <c:v>16219.9404300004</c:v>
                </c:pt>
                <c:pt idx="9102">
                  <c:v>15985.5703100004</c:v>
                </c:pt>
                <c:pt idx="9103">
                  <c:v>16032.4697300004</c:v>
                </c:pt>
                <c:pt idx="9104">
                  <c:v>16199.8896500004</c:v>
                </c:pt>
                <c:pt idx="9105">
                  <c:v>16189.1201200004</c:v>
                </c:pt>
                <c:pt idx="9106">
                  <c:v>16309.7695300004</c:v>
                </c:pt>
                <c:pt idx="9107">
                  <c:v>16308.0703100004</c:v>
                </c:pt>
                <c:pt idx="9108">
                  <c:v>16482.9707000004</c:v>
                </c:pt>
                <c:pt idx="9109">
                  <c:v>16573.3398400004</c:v>
                </c:pt>
                <c:pt idx="9110">
                  <c:v>16380.9804700004</c:v>
                </c:pt>
                <c:pt idx="9111">
                  <c:v>16306.7197300004</c:v>
                </c:pt>
                <c:pt idx="9112">
                  <c:v>16367.8095700004</c:v>
                </c:pt>
                <c:pt idx="9113">
                  <c:v>16025.5800800004</c:v>
                </c:pt>
                <c:pt idx="9114">
                  <c:v>16399.2402300004</c:v>
                </c:pt>
                <c:pt idx="9115">
                  <c:v>16135.9199200004</c:v>
                </c:pt>
                <c:pt idx="9116">
                  <c:v>15877.7197300004</c:v>
                </c:pt>
                <c:pt idx="9117">
                  <c:v>15990.7597700004</c:v>
                </c:pt>
                <c:pt idx="9118">
                  <c:v>15712.0400400004</c:v>
                </c:pt>
                <c:pt idx="9119">
                  <c:v>15846.1601600004</c:v>
                </c:pt>
                <c:pt idx="9120">
                  <c:v>16325.6601600004</c:v>
                </c:pt>
                <c:pt idx="9121">
                  <c:v>16394.3398400004</c:v>
                </c:pt>
                <c:pt idx="9122">
                  <c:v>16149.5703100004</c:v>
                </c:pt>
                <c:pt idx="9123">
                  <c:v>16331.9804700004</c:v>
                </c:pt>
                <c:pt idx="9124">
                  <c:v>16082.5498100004</c:v>
                </c:pt>
                <c:pt idx="9125">
                  <c:v>15914.9003900004</c:v>
                </c:pt>
                <c:pt idx="9126">
                  <c:v>16289.5898400004</c:v>
                </c:pt>
                <c:pt idx="9127">
                  <c:v>15863.9404300004</c:v>
                </c:pt>
                <c:pt idx="9128">
                  <c:v>15801.4599600004</c:v>
                </c:pt>
                <c:pt idx="9129">
                  <c:v>15627.6396500004</c:v>
                </c:pt>
                <c:pt idx="9130">
                  <c:v>15986.2802700004</c:v>
                </c:pt>
                <c:pt idx="9131">
                  <c:v>16180.1396500004</c:v>
                </c:pt>
                <c:pt idx="9132">
                  <c:v>16308.2099600004</c:v>
                </c:pt>
                <c:pt idx="9133">
                  <c:v>16567.5000000004</c:v>
                </c:pt>
                <c:pt idx="9134">
                  <c:v>16488.6601600004</c:v>
                </c:pt>
                <c:pt idx="9135">
                  <c:v>16491.0097700004</c:v>
                </c:pt>
                <c:pt idx="9136">
                  <c:v>16429.0996100004</c:v>
                </c:pt>
                <c:pt idx="9137">
                  <c:v>16320.0800800004</c:v>
                </c:pt>
                <c:pt idx="9138">
                  <c:v>16501.7695300004</c:v>
                </c:pt>
                <c:pt idx="9139">
                  <c:v>16279.7304700004</c:v>
                </c:pt>
                <c:pt idx="9140">
                  <c:v>15771.7802700004</c:v>
                </c:pt>
                <c:pt idx="9141">
                  <c:v>15765.3603500004</c:v>
                </c:pt>
                <c:pt idx="9142">
                  <c:v>15592.1904300004</c:v>
                </c:pt>
                <c:pt idx="9143">
                  <c:v>15614.4296900004</c:v>
                </c:pt>
                <c:pt idx="9144">
                  <c:v>15844.1201200004</c:v>
                </c:pt>
                <c:pt idx="9145">
                  <c:v>15905.0996100004</c:v>
                </c:pt>
                <c:pt idx="9146">
                  <c:v>15495.6201200004</c:v>
                </c:pt>
                <c:pt idx="9147">
                  <c:v>15611.5898400004</c:v>
                </c:pt>
                <c:pt idx="9148">
                  <c:v>15210.7597700004</c:v>
                </c:pt>
                <c:pt idx="9149">
                  <c:v>15047.8398400004</c:v>
                </c:pt>
                <c:pt idx="9150">
                  <c:v>14846.4599600004</c:v>
                </c:pt>
                <c:pt idx="9151">
                  <c:v>14438.4003900004</c:v>
                </c:pt>
                <c:pt idx="9152">
                  <c:v>14509.5800800004</c:v>
                </c:pt>
                <c:pt idx="9153">
                  <c:v>14149.1201200004</c:v>
                </c:pt>
                <c:pt idx="9154">
                  <c:v>14172.7597700004</c:v>
                </c:pt>
                <c:pt idx="9155">
                  <c:v>14003.1103500004</c:v>
                </c:pt>
                <c:pt idx="9156">
                  <c:v>14454.6103500004</c:v>
                </c:pt>
                <c:pt idx="9157">
                  <c:v>14930.0498100004</c:v>
                </c:pt>
                <c:pt idx="9158">
                  <c:v>15019.6796900004</c:v>
                </c:pt>
                <c:pt idx="9159">
                  <c:v>15139.7402300004</c:v>
                </c:pt>
                <c:pt idx="9160">
                  <c:v>14501.1103500004</c:v>
                </c:pt>
                <c:pt idx="9161">
                  <c:v>14694.3496100004</c:v>
                </c:pt>
                <c:pt idx="9162">
                  <c:v>14571.2500000004</c:v>
                </c:pt>
                <c:pt idx="9163">
                  <c:v>14747.0302700004</c:v>
                </c:pt>
                <c:pt idx="9164">
                  <c:v>15056.9599600004</c:v>
                </c:pt>
                <c:pt idx="9165">
                  <c:v>14705.6396500004</c:v>
                </c:pt>
                <c:pt idx="9166">
                  <c:v>14253.8398400004</c:v>
                </c:pt>
                <c:pt idx="9167">
                  <c:v>14268.5898400004</c:v>
                </c:pt>
                <c:pt idx="9168">
                  <c:v>14620.8203100004</c:v>
                </c:pt>
                <c:pt idx="9169">
                  <c:v>14603.6396500004</c:v>
                </c:pt>
                <c:pt idx="9170">
                  <c:v>14171.7402300004</c:v>
                </c:pt>
                <c:pt idx="9171">
                  <c:v>14009.5400400004</c:v>
                </c:pt>
                <c:pt idx="9172">
                  <c:v>13870.5302700004</c:v>
                </c:pt>
                <c:pt idx="9173">
                  <c:v>13509.4296900004</c:v>
                </c:pt>
                <c:pt idx="9174">
                  <c:v>13974.6699200004</c:v>
                </c:pt>
                <c:pt idx="9175">
                  <c:v>14189.1601600004</c:v>
                </c:pt>
                <c:pt idx="9176">
                  <c:v>14237.8095700004</c:v>
                </c:pt>
                <c:pt idx="9177">
                  <c:v>14005.9902300004</c:v>
                </c:pt>
                <c:pt idx="9178">
                  <c:v>14243.6904300004</c:v>
                </c:pt>
                <c:pt idx="9179">
                  <c:v>14035.2099600004</c:v>
                </c:pt>
                <c:pt idx="9180">
                  <c:v>13837.8300800004</c:v>
                </c:pt>
                <c:pt idx="9181">
                  <c:v>13319.3798800003</c:v>
                </c:pt>
                <c:pt idx="9182">
                  <c:v>13267.6103500003</c:v>
                </c:pt>
                <c:pt idx="9183">
                  <c:v>13742.2002000004</c:v>
                </c:pt>
                <c:pt idx="9184">
                  <c:v>13591.0000000003</c:v>
                </c:pt>
                <c:pt idx="9185">
                  <c:v>13301.8300800003</c:v>
                </c:pt>
                <c:pt idx="9186">
                  <c:v>13046.6396500003</c:v>
                </c:pt>
                <c:pt idx="9187">
                  <c:v>13458.5595700004</c:v>
                </c:pt>
                <c:pt idx="9188">
                  <c:v>13956.7900400004</c:v>
                </c:pt>
                <c:pt idx="9189">
                  <c:v>14118.5996100004</c:v>
                </c:pt>
                <c:pt idx="9190">
                  <c:v>14420.0800800004</c:v>
                </c:pt>
                <c:pt idx="9191">
                  <c:v>14376.0898400004</c:v>
                </c:pt>
                <c:pt idx="9192">
                  <c:v>14654.3300800004</c:v>
                </c:pt>
                <c:pt idx="9193">
                  <c:v>14447.5498100004</c:v>
                </c:pt>
                <c:pt idx="9194">
                  <c:v>14765.6904300004</c:v>
                </c:pt>
                <c:pt idx="9195">
                  <c:v>14754.3095700004</c:v>
                </c:pt>
                <c:pt idx="9196">
                  <c:v>14987.4003900004</c:v>
                </c:pt>
                <c:pt idx="9197">
                  <c:v>15239.3203100004</c:v>
                </c:pt>
                <c:pt idx="9198">
                  <c:v>15071.5498100004</c:v>
                </c:pt>
                <c:pt idx="9199">
                  <c:v>14838.4902300004</c:v>
                </c:pt>
                <c:pt idx="9200">
                  <c:v>14861.2099600004</c:v>
                </c:pt>
                <c:pt idx="9201">
                  <c:v>15159.5800800004</c:v>
                </c:pt>
                <c:pt idx="9202">
                  <c:v>14820.6396500004</c:v>
                </c:pt>
                <c:pt idx="9203">
                  <c:v>14498.8896500004</c:v>
                </c:pt>
                <c:pt idx="9204">
                  <c:v>14531.8095700004</c:v>
                </c:pt>
                <c:pt idx="9205">
                  <c:v>14327.2597700004</c:v>
                </c:pt>
                <c:pt idx="9206">
                  <c:v>13990.2099600004</c:v>
                </c:pt>
                <c:pt idx="9207">
                  <c:v>13940.2402300004</c:v>
                </c:pt>
                <c:pt idx="9208">
                  <c:v>14217.2900400004</c:v>
                </c:pt>
                <c:pt idx="9209">
                  <c:v>13893.2099600004</c:v>
                </c:pt>
                <c:pt idx="9210">
                  <c:v>13910.7597700004</c:v>
                </c:pt>
                <c:pt idx="9211">
                  <c:v>14210.2597700004</c:v>
                </c:pt>
                <c:pt idx="9212">
                  <c:v>13998.5302700004</c:v>
                </c:pt>
                <c:pt idx="9213">
                  <c:v>13720.4502000004</c:v>
                </c:pt>
                <c:pt idx="9214">
                  <c:v>13356.8701200004</c:v>
                </c:pt>
                <c:pt idx="9215">
                  <c:v>13533.2197300004</c:v>
                </c:pt>
                <c:pt idx="9216">
                  <c:v>13009.7099600003</c:v>
                </c:pt>
                <c:pt idx="9217">
                  <c:v>13003.3603500003</c:v>
                </c:pt>
                <c:pt idx="9218">
                  <c:v>13456.0595700004</c:v>
                </c:pt>
                <c:pt idx="9219">
                  <c:v>12854.7998100003</c:v>
                </c:pt>
                <c:pt idx="9220">
                  <c:v>13075.8496100003</c:v>
                </c:pt>
                <c:pt idx="9221">
                  <c:v>13089.9003900003</c:v>
                </c:pt>
                <c:pt idx="9222">
                  <c:v>13535.7099600004</c:v>
                </c:pt>
                <c:pt idx="9223">
                  <c:v>12850.5498100003</c:v>
                </c:pt>
                <c:pt idx="9224">
                  <c:v>12693.5302700003</c:v>
                </c:pt>
                <c:pt idx="9225">
                  <c:v>12187.7197300003</c:v>
                </c:pt>
                <c:pt idx="9226">
                  <c:v>12345.8603500003</c:v>
                </c:pt>
                <c:pt idx="9227">
                  <c:v>11967.5595700003</c:v>
                </c:pt>
                <c:pt idx="9228">
                  <c:v>11945.5000000003</c:v>
                </c:pt>
                <c:pt idx="9229">
                  <c:v>12387.4003900003</c:v>
                </c:pt>
                <c:pt idx="9230">
                  <c:v>12243.5800800003</c:v>
                </c:pt>
                <c:pt idx="9231">
                  <c:v>12564.0996100003</c:v>
                </c:pt>
                <c:pt idx="9232">
                  <c:v>11928.3095700003</c:v>
                </c:pt>
                <c:pt idx="9233">
                  <c:v>11875.6298800003</c:v>
                </c:pt>
                <c:pt idx="9234">
                  <c:v>11835.6201200003</c:v>
                </c:pt>
                <c:pt idx="9235">
                  <c:v>12034.2802700003</c:v>
                </c:pt>
                <c:pt idx="9236">
                  <c:v>11769.8398400003</c:v>
                </c:pt>
                <c:pt idx="9237">
                  <c:v>11943.9296900003</c:v>
                </c:pt>
                <c:pt idx="9238">
                  <c:v>12276.7900400003</c:v>
                </c:pt>
                <c:pt idx="9239">
                  <c:v>12681.4199200003</c:v>
                </c:pt>
                <c:pt idx="9240">
                  <c:v>12642.0996100003</c:v>
                </c:pt>
                <c:pt idx="9241">
                  <c:v>12548.3603500003</c:v>
                </c:pt>
                <c:pt idx="9242">
                  <c:v>12892.8896500003</c:v>
                </c:pt>
                <c:pt idx="9243">
                  <c:v>12548.0302700003</c:v>
                </c:pt>
                <c:pt idx="9244">
                  <c:v>12599.6298800003</c:v>
                </c:pt>
                <c:pt idx="9245">
                  <c:v>12711.6796900003</c:v>
                </c:pt>
                <c:pt idx="9246">
                  <c:v>12615.1298800003</c:v>
                </c:pt>
                <c:pt idx="9247">
                  <c:v>12269.7802700003</c:v>
                </c:pt>
                <c:pt idx="9248">
                  <c:v>11832.8203100003</c:v>
                </c:pt>
                <c:pt idx="9249">
                  <c:v>11288.3203100003</c:v>
                </c:pt>
                <c:pt idx="9250">
                  <c:v>11311.6904300003</c:v>
                </c:pt>
                <c:pt idx="9251">
                  <c:v>11593.7695300003</c:v>
                </c:pt>
                <c:pt idx="9252">
                  <c:v>11127.5703100003</c:v>
                </c:pt>
                <c:pt idx="9253">
                  <c:v>11265.9902300003</c:v>
                </c:pt>
                <c:pt idx="9254">
                  <c:v>11546.7597700003</c:v>
                </c:pt>
                <c:pt idx="9255">
                  <c:v>11527.7099600003</c:v>
                </c:pt>
                <c:pt idx="9256">
                  <c:v>11697.6796900003</c:v>
                </c:pt>
                <c:pt idx="9257">
                  <c:v>12105.8496100003</c:v>
                </c:pt>
                <c:pt idx="9258">
                  <c:v>12008.2402300003</c:v>
                </c:pt>
                <c:pt idx="9259">
                  <c:v>11637.7695300003</c:v>
                </c:pt>
                <c:pt idx="9260">
                  <c:v>11658.2597700003</c:v>
                </c:pt>
                <c:pt idx="9261">
                  <c:v>11503.7197300003</c:v>
                </c:pt>
                <c:pt idx="9262">
                  <c:v>11585.6796900003</c:v>
                </c:pt>
                <c:pt idx="9263">
                  <c:v>11779.9003900003</c:v>
                </c:pt>
                <c:pt idx="9264">
                  <c:v>11852.5898400003</c:v>
                </c:pt>
                <c:pt idx="9265">
                  <c:v>12109.0498100003</c:v>
                </c:pt>
                <c:pt idx="9266">
                  <c:v>12125.6904300003</c:v>
                </c:pt>
                <c:pt idx="9267">
                  <c:v>11860.2802700003</c:v>
                </c:pt>
                <c:pt idx="9268">
                  <c:v>11744.9902300003</c:v>
                </c:pt>
                <c:pt idx="9269">
                  <c:v>11728.5302700003</c:v>
                </c:pt>
                <c:pt idx="9270">
                  <c:v>11768.4003900003</c:v>
                </c:pt>
                <c:pt idx="9271">
                  <c:v>11983.6201200003</c:v>
                </c:pt>
                <c:pt idx="9272">
                  <c:v>11877.5000000003</c:v>
                </c:pt>
                <c:pt idx="9273">
                  <c:v>12249.4199200003</c:v>
                </c:pt>
                <c:pt idx="9274">
                  <c:v>12439.6796900003</c:v>
                </c:pt>
                <c:pt idx="9275">
                  <c:v>12619.4101600003</c:v>
                </c:pt>
                <c:pt idx="9276">
                  <c:v>12396.4697300003</c:v>
                </c:pt>
                <c:pt idx="9277">
                  <c:v>12328.4101600003</c:v>
                </c:pt>
                <c:pt idx="9278">
                  <c:v>12086.9003900003</c:v>
                </c:pt>
                <c:pt idx="9279">
                  <c:v>12601.4697300003</c:v>
                </c:pt>
                <c:pt idx="9280">
                  <c:v>12717.8701200003</c:v>
                </c:pt>
                <c:pt idx="9281">
                  <c:v>12947.9697300003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38305607"/>
        <c:axId val="35214655"/>
      </c:lineChart>
      <c:catAx>
        <c:axId val="4383056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5214655"/>
        <c:crosses val="autoZero"/>
        <c:auto val="1"/>
        <c:lblAlgn val="ctr"/>
        <c:lblOffset val="100"/>
        <c:noMultiLvlLbl val="0"/>
      </c:catAx>
      <c:valAx>
        <c:axId val="35214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38305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simulated_QLD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Sheet1!$A$2:$A$9283</c:f>
              <c:strCache>
                <c:ptCount val="9282"/>
                <c:pt idx="0">
                  <c:v>1985-10-02</c:v>
                </c:pt>
                <c:pt idx="1">
                  <c:v>1985-10-03</c:v>
                </c:pt>
                <c:pt idx="2">
                  <c:v>1985-10-04</c:v>
                </c:pt>
                <c:pt idx="3">
                  <c:v>1985-10-07</c:v>
                </c:pt>
                <c:pt idx="4">
                  <c:v>1985-10-08</c:v>
                </c:pt>
                <c:pt idx="5">
                  <c:v>1985-10-09</c:v>
                </c:pt>
                <c:pt idx="6">
                  <c:v>1985-10-10</c:v>
                </c:pt>
                <c:pt idx="7">
                  <c:v>1985-10-11</c:v>
                </c:pt>
                <c:pt idx="8">
                  <c:v>1985-10-14</c:v>
                </c:pt>
                <c:pt idx="9">
                  <c:v>1985-10-15</c:v>
                </c:pt>
                <c:pt idx="10">
                  <c:v>1985-10-16</c:v>
                </c:pt>
                <c:pt idx="11">
                  <c:v>1985-10-17</c:v>
                </c:pt>
                <c:pt idx="12">
                  <c:v>1985-10-18</c:v>
                </c:pt>
                <c:pt idx="13">
                  <c:v>1985-10-21</c:v>
                </c:pt>
                <c:pt idx="14">
                  <c:v>1985-10-22</c:v>
                </c:pt>
                <c:pt idx="15">
                  <c:v>1985-10-23</c:v>
                </c:pt>
                <c:pt idx="16">
                  <c:v>1985-10-24</c:v>
                </c:pt>
                <c:pt idx="17">
                  <c:v>1985-10-25</c:v>
                </c:pt>
                <c:pt idx="18">
                  <c:v>1985-10-28</c:v>
                </c:pt>
                <c:pt idx="19">
                  <c:v>1985-10-29</c:v>
                </c:pt>
                <c:pt idx="20">
                  <c:v>1985-10-30</c:v>
                </c:pt>
                <c:pt idx="21">
                  <c:v>1985-10-31</c:v>
                </c:pt>
                <c:pt idx="22">
                  <c:v>1985-11-01</c:v>
                </c:pt>
                <c:pt idx="23">
                  <c:v>1985-11-04</c:v>
                </c:pt>
                <c:pt idx="24">
                  <c:v>1985-11-05</c:v>
                </c:pt>
                <c:pt idx="25">
                  <c:v>1985-11-06</c:v>
                </c:pt>
                <c:pt idx="26">
                  <c:v>1985-11-07</c:v>
                </c:pt>
                <c:pt idx="27">
                  <c:v>1985-11-08</c:v>
                </c:pt>
                <c:pt idx="28">
                  <c:v>1985-11-11</c:v>
                </c:pt>
                <c:pt idx="29">
                  <c:v>1985-11-12</c:v>
                </c:pt>
                <c:pt idx="30">
                  <c:v>1985-11-13</c:v>
                </c:pt>
                <c:pt idx="31">
                  <c:v>1985-11-14</c:v>
                </c:pt>
                <c:pt idx="32">
                  <c:v>1985-11-15</c:v>
                </c:pt>
                <c:pt idx="33">
                  <c:v>1985-11-18</c:v>
                </c:pt>
                <c:pt idx="34">
                  <c:v>1985-11-19</c:v>
                </c:pt>
                <c:pt idx="35">
                  <c:v>1985-11-20</c:v>
                </c:pt>
                <c:pt idx="36">
                  <c:v>1985-11-21</c:v>
                </c:pt>
                <c:pt idx="37">
                  <c:v>1985-11-22</c:v>
                </c:pt>
                <c:pt idx="38">
                  <c:v>1985-11-25</c:v>
                </c:pt>
                <c:pt idx="39">
                  <c:v>1985-11-26</c:v>
                </c:pt>
                <c:pt idx="40">
                  <c:v>1985-11-27</c:v>
                </c:pt>
                <c:pt idx="41">
                  <c:v>1985-11-29</c:v>
                </c:pt>
                <c:pt idx="42">
                  <c:v>1985-12-02</c:v>
                </c:pt>
                <c:pt idx="43">
                  <c:v>1985-12-03</c:v>
                </c:pt>
                <c:pt idx="44">
                  <c:v>1985-12-04</c:v>
                </c:pt>
                <c:pt idx="45">
                  <c:v>1985-12-05</c:v>
                </c:pt>
                <c:pt idx="46">
                  <c:v>1985-12-06</c:v>
                </c:pt>
                <c:pt idx="47">
                  <c:v>1985-12-09</c:v>
                </c:pt>
                <c:pt idx="48">
                  <c:v>1985-12-10</c:v>
                </c:pt>
                <c:pt idx="49">
                  <c:v>1985-12-11</c:v>
                </c:pt>
                <c:pt idx="50">
                  <c:v>1985-12-12</c:v>
                </c:pt>
                <c:pt idx="51">
                  <c:v>1985-12-13</c:v>
                </c:pt>
                <c:pt idx="52">
                  <c:v>1985-12-16</c:v>
                </c:pt>
                <c:pt idx="53">
                  <c:v>1985-12-17</c:v>
                </c:pt>
                <c:pt idx="54">
                  <c:v>1985-12-18</c:v>
                </c:pt>
                <c:pt idx="55">
                  <c:v>1985-12-19</c:v>
                </c:pt>
                <c:pt idx="56">
                  <c:v>1985-12-20</c:v>
                </c:pt>
                <c:pt idx="57">
                  <c:v>1985-12-23</c:v>
                </c:pt>
                <c:pt idx="58">
                  <c:v>1985-12-24</c:v>
                </c:pt>
                <c:pt idx="59">
                  <c:v>1985-12-26</c:v>
                </c:pt>
                <c:pt idx="60">
                  <c:v>1985-12-27</c:v>
                </c:pt>
                <c:pt idx="61">
                  <c:v>1985-12-30</c:v>
                </c:pt>
                <c:pt idx="62">
                  <c:v>1985-12-31</c:v>
                </c:pt>
                <c:pt idx="63">
                  <c:v>1986-01-02</c:v>
                </c:pt>
                <c:pt idx="64">
                  <c:v>1986-01-03</c:v>
                </c:pt>
                <c:pt idx="65">
                  <c:v>1986-01-06</c:v>
                </c:pt>
                <c:pt idx="66">
                  <c:v>1986-01-07</c:v>
                </c:pt>
                <c:pt idx="67">
                  <c:v>1986-01-08</c:v>
                </c:pt>
                <c:pt idx="68">
                  <c:v>1986-01-09</c:v>
                </c:pt>
                <c:pt idx="69">
                  <c:v>1986-01-10</c:v>
                </c:pt>
                <c:pt idx="70">
                  <c:v>1986-01-13</c:v>
                </c:pt>
                <c:pt idx="71">
                  <c:v>1986-01-14</c:v>
                </c:pt>
                <c:pt idx="72">
                  <c:v>1986-01-15</c:v>
                </c:pt>
                <c:pt idx="73">
                  <c:v>1986-01-16</c:v>
                </c:pt>
                <c:pt idx="74">
                  <c:v>1986-01-17</c:v>
                </c:pt>
                <c:pt idx="75">
                  <c:v>1986-01-20</c:v>
                </c:pt>
                <c:pt idx="76">
                  <c:v>1986-01-21</c:v>
                </c:pt>
                <c:pt idx="77">
                  <c:v>1986-01-22</c:v>
                </c:pt>
                <c:pt idx="78">
                  <c:v>1986-01-23</c:v>
                </c:pt>
                <c:pt idx="79">
                  <c:v>1986-01-24</c:v>
                </c:pt>
                <c:pt idx="80">
                  <c:v>1986-01-27</c:v>
                </c:pt>
                <c:pt idx="81">
                  <c:v>1986-01-28</c:v>
                </c:pt>
                <c:pt idx="82">
                  <c:v>1986-01-29</c:v>
                </c:pt>
                <c:pt idx="83">
                  <c:v>1986-01-30</c:v>
                </c:pt>
                <c:pt idx="84">
                  <c:v>1986-01-31</c:v>
                </c:pt>
                <c:pt idx="85">
                  <c:v>1986-02-03</c:v>
                </c:pt>
                <c:pt idx="86">
                  <c:v>1986-02-04</c:v>
                </c:pt>
                <c:pt idx="87">
                  <c:v>1986-02-05</c:v>
                </c:pt>
                <c:pt idx="88">
                  <c:v>1986-02-06</c:v>
                </c:pt>
                <c:pt idx="89">
                  <c:v>1986-02-07</c:v>
                </c:pt>
                <c:pt idx="90">
                  <c:v>1986-02-10</c:v>
                </c:pt>
                <c:pt idx="91">
                  <c:v>1986-02-11</c:v>
                </c:pt>
                <c:pt idx="92">
                  <c:v>1986-02-12</c:v>
                </c:pt>
                <c:pt idx="93">
                  <c:v>1986-02-13</c:v>
                </c:pt>
                <c:pt idx="94">
                  <c:v>1986-02-14</c:v>
                </c:pt>
                <c:pt idx="95">
                  <c:v>1986-02-18</c:v>
                </c:pt>
                <c:pt idx="96">
                  <c:v>1986-02-19</c:v>
                </c:pt>
                <c:pt idx="97">
                  <c:v>1986-02-20</c:v>
                </c:pt>
                <c:pt idx="98">
                  <c:v>1986-02-21</c:v>
                </c:pt>
                <c:pt idx="99">
                  <c:v>1986-02-24</c:v>
                </c:pt>
                <c:pt idx="100">
                  <c:v>1986-02-25</c:v>
                </c:pt>
                <c:pt idx="101">
                  <c:v>1986-02-26</c:v>
                </c:pt>
                <c:pt idx="102">
                  <c:v>1986-02-27</c:v>
                </c:pt>
                <c:pt idx="103">
                  <c:v>1986-02-28</c:v>
                </c:pt>
                <c:pt idx="104">
                  <c:v>1986-03-03</c:v>
                </c:pt>
                <c:pt idx="105">
                  <c:v>1986-03-04</c:v>
                </c:pt>
                <c:pt idx="106">
                  <c:v>1986-03-05</c:v>
                </c:pt>
                <c:pt idx="107">
                  <c:v>1986-03-06</c:v>
                </c:pt>
                <c:pt idx="108">
                  <c:v>1986-03-07</c:v>
                </c:pt>
                <c:pt idx="109">
                  <c:v>1986-03-10</c:v>
                </c:pt>
                <c:pt idx="110">
                  <c:v>1986-03-11</c:v>
                </c:pt>
                <c:pt idx="111">
                  <c:v>1986-03-12</c:v>
                </c:pt>
                <c:pt idx="112">
                  <c:v>1986-03-13</c:v>
                </c:pt>
                <c:pt idx="113">
                  <c:v>1986-03-14</c:v>
                </c:pt>
                <c:pt idx="114">
                  <c:v>1986-03-17</c:v>
                </c:pt>
                <c:pt idx="115">
                  <c:v>1986-03-18</c:v>
                </c:pt>
                <c:pt idx="116">
                  <c:v>1986-03-19</c:v>
                </c:pt>
                <c:pt idx="117">
                  <c:v>1986-03-20</c:v>
                </c:pt>
                <c:pt idx="118">
                  <c:v>1986-03-21</c:v>
                </c:pt>
                <c:pt idx="119">
                  <c:v>1986-03-24</c:v>
                </c:pt>
                <c:pt idx="120">
                  <c:v>1986-03-25</c:v>
                </c:pt>
                <c:pt idx="121">
                  <c:v>1986-03-26</c:v>
                </c:pt>
                <c:pt idx="122">
                  <c:v>1986-03-27</c:v>
                </c:pt>
                <c:pt idx="123">
                  <c:v>1986-03-31</c:v>
                </c:pt>
                <c:pt idx="124">
                  <c:v>1986-04-01</c:v>
                </c:pt>
                <c:pt idx="125">
                  <c:v>1986-04-02</c:v>
                </c:pt>
                <c:pt idx="126">
                  <c:v>1986-04-03</c:v>
                </c:pt>
                <c:pt idx="127">
                  <c:v>1986-04-04</c:v>
                </c:pt>
                <c:pt idx="128">
                  <c:v>1986-04-07</c:v>
                </c:pt>
                <c:pt idx="129">
                  <c:v>1986-04-08</c:v>
                </c:pt>
                <c:pt idx="130">
                  <c:v>1986-04-09</c:v>
                </c:pt>
                <c:pt idx="131">
                  <c:v>1986-04-10</c:v>
                </c:pt>
                <c:pt idx="132">
                  <c:v>1986-04-11</c:v>
                </c:pt>
                <c:pt idx="133">
                  <c:v>1986-04-14</c:v>
                </c:pt>
                <c:pt idx="134">
                  <c:v>1986-04-15</c:v>
                </c:pt>
                <c:pt idx="135">
                  <c:v>1986-04-16</c:v>
                </c:pt>
                <c:pt idx="136">
                  <c:v>1986-04-17</c:v>
                </c:pt>
                <c:pt idx="137">
                  <c:v>1986-04-18</c:v>
                </c:pt>
                <c:pt idx="138">
                  <c:v>1986-04-21</c:v>
                </c:pt>
                <c:pt idx="139">
                  <c:v>1986-04-22</c:v>
                </c:pt>
                <c:pt idx="140">
                  <c:v>1986-04-23</c:v>
                </c:pt>
                <c:pt idx="141">
                  <c:v>1986-04-24</c:v>
                </c:pt>
                <c:pt idx="142">
                  <c:v>1986-04-25</c:v>
                </c:pt>
                <c:pt idx="143">
                  <c:v>1986-04-28</c:v>
                </c:pt>
                <c:pt idx="144">
                  <c:v>1986-04-29</c:v>
                </c:pt>
                <c:pt idx="145">
                  <c:v>1986-04-30</c:v>
                </c:pt>
                <c:pt idx="146">
                  <c:v>1986-05-01</c:v>
                </c:pt>
                <c:pt idx="147">
                  <c:v>1986-05-02</c:v>
                </c:pt>
                <c:pt idx="148">
                  <c:v>1986-05-05</c:v>
                </c:pt>
                <c:pt idx="149">
                  <c:v>1986-05-06</c:v>
                </c:pt>
                <c:pt idx="150">
                  <c:v>1986-05-07</c:v>
                </c:pt>
                <c:pt idx="151">
                  <c:v>1986-05-08</c:v>
                </c:pt>
                <c:pt idx="152">
                  <c:v>1986-05-09</c:v>
                </c:pt>
                <c:pt idx="153">
                  <c:v>1986-05-12</c:v>
                </c:pt>
                <c:pt idx="154">
                  <c:v>1986-05-13</c:v>
                </c:pt>
                <c:pt idx="155">
                  <c:v>1986-05-14</c:v>
                </c:pt>
                <c:pt idx="156">
                  <c:v>1986-05-15</c:v>
                </c:pt>
                <c:pt idx="157">
                  <c:v>1986-05-16</c:v>
                </c:pt>
                <c:pt idx="158">
                  <c:v>1986-05-19</c:v>
                </c:pt>
                <c:pt idx="159">
                  <c:v>1986-05-20</c:v>
                </c:pt>
                <c:pt idx="160">
                  <c:v>1986-05-21</c:v>
                </c:pt>
                <c:pt idx="161">
                  <c:v>1986-05-22</c:v>
                </c:pt>
                <c:pt idx="162">
                  <c:v>1986-05-23</c:v>
                </c:pt>
                <c:pt idx="163">
                  <c:v>1986-05-27</c:v>
                </c:pt>
                <c:pt idx="164">
                  <c:v>1986-05-28</c:v>
                </c:pt>
                <c:pt idx="165">
                  <c:v>1986-05-29</c:v>
                </c:pt>
                <c:pt idx="166">
                  <c:v>1986-05-30</c:v>
                </c:pt>
                <c:pt idx="167">
                  <c:v>1986-06-02</c:v>
                </c:pt>
                <c:pt idx="168">
                  <c:v>1986-06-03</c:v>
                </c:pt>
                <c:pt idx="169">
                  <c:v>1986-06-04</c:v>
                </c:pt>
                <c:pt idx="170">
                  <c:v>1986-06-05</c:v>
                </c:pt>
                <c:pt idx="171">
                  <c:v>1986-06-06</c:v>
                </c:pt>
                <c:pt idx="172">
                  <c:v>1986-06-09</c:v>
                </c:pt>
                <c:pt idx="173">
                  <c:v>1986-06-10</c:v>
                </c:pt>
                <c:pt idx="174">
                  <c:v>1986-06-11</c:v>
                </c:pt>
                <c:pt idx="175">
                  <c:v>1986-06-12</c:v>
                </c:pt>
                <c:pt idx="176">
                  <c:v>1986-06-13</c:v>
                </c:pt>
                <c:pt idx="177">
                  <c:v>1986-06-16</c:v>
                </c:pt>
                <c:pt idx="178">
                  <c:v>1986-06-17</c:v>
                </c:pt>
                <c:pt idx="179">
                  <c:v>1986-06-18</c:v>
                </c:pt>
                <c:pt idx="180">
                  <c:v>1986-06-19</c:v>
                </c:pt>
                <c:pt idx="181">
                  <c:v>1986-06-20</c:v>
                </c:pt>
                <c:pt idx="182">
                  <c:v>1986-06-23</c:v>
                </c:pt>
                <c:pt idx="183">
                  <c:v>1986-06-24</c:v>
                </c:pt>
                <c:pt idx="184">
                  <c:v>1986-06-25</c:v>
                </c:pt>
                <c:pt idx="185">
                  <c:v>1986-06-26</c:v>
                </c:pt>
                <c:pt idx="186">
                  <c:v>1986-06-27</c:v>
                </c:pt>
                <c:pt idx="187">
                  <c:v>1986-06-30</c:v>
                </c:pt>
                <c:pt idx="188">
                  <c:v>1986-07-01</c:v>
                </c:pt>
                <c:pt idx="189">
                  <c:v>1986-07-02</c:v>
                </c:pt>
                <c:pt idx="190">
                  <c:v>1986-07-03</c:v>
                </c:pt>
                <c:pt idx="191">
                  <c:v>1986-07-07</c:v>
                </c:pt>
                <c:pt idx="192">
                  <c:v>1986-07-08</c:v>
                </c:pt>
                <c:pt idx="193">
                  <c:v>1986-07-09</c:v>
                </c:pt>
                <c:pt idx="194">
                  <c:v>1986-07-10</c:v>
                </c:pt>
                <c:pt idx="195">
                  <c:v>1986-07-11</c:v>
                </c:pt>
                <c:pt idx="196">
                  <c:v>1986-07-14</c:v>
                </c:pt>
                <c:pt idx="197">
                  <c:v>1986-07-15</c:v>
                </c:pt>
                <c:pt idx="198">
                  <c:v>1986-07-16</c:v>
                </c:pt>
                <c:pt idx="199">
                  <c:v>1986-07-17</c:v>
                </c:pt>
                <c:pt idx="200">
                  <c:v>1986-07-18</c:v>
                </c:pt>
                <c:pt idx="201">
                  <c:v>1986-07-21</c:v>
                </c:pt>
                <c:pt idx="202">
                  <c:v>1986-07-22</c:v>
                </c:pt>
                <c:pt idx="203">
                  <c:v>1986-07-23</c:v>
                </c:pt>
                <c:pt idx="204">
                  <c:v>1986-07-24</c:v>
                </c:pt>
                <c:pt idx="205">
                  <c:v>1986-07-25</c:v>
                </c:pt>
                <c:pt idx="206">
                  <c:v>1986-07-28</c:v>
                </c:pt>
                <c:pt idx="207">
                  <c:v>1986-07-29</c:v>
                </c:pt>
                <c:pt idx="208">
                  <c:v>1986-07-30</c:v>
                </c:pt>
                <c:pt idx="209">
                  <c:v>1986-07-31</c:v>
                </c:pt>
                <c:pt idx="210">
                  <c:v>1986-08-01</c:v>
                </c:pt>
                <c:pt idx="211">
                  <c:v>1986-08-04</c:v>
                </c:pt>
                <c:pt idx="212">
                  <c:v>1986-08-05</c:v>
                </c:pt>
                <c:pt idx="213">
                  <c:v>1986-08-06</c:v>
                </c:pt>
                <c:pt idx="214">
                  <c:v>1986-08-07</c:v>
                </c:pt>
                <c:pt idx="215">
                  <c:v>1986-08-08</c:v>
                </c:pt>
                <c:pt idx="216">
                  <c:v>1986-08-11</c:v>
                </c:pt>
                <c:pt idx="217">
                  <c:v>1986-08-12</c:v>
                </c:pt>
                <c:pt idx="218">
                  <c:v>1986-08-13</c:v>
                </c:pt>
                <c:pt idx="219">
                  <c:v>1986-08-14</c:v>
                </c:pt>
                <c:pt idx="220">
                  <c:v>1986-08-15</c:v>
                </c:pt>
                <c:pt idx="221">
                  <c:v>1986-08-18</c:v>
                </c:pt>
                <c:pt idx="222">
                  <c:v>1986-08-19</c:v>
                </c:pt>
                <c:pt idx="223">
                  <c:v>1986-08-20</c:v>
                </c:pt>
                <c:pt idx="224">
                  <c:v>1986-08-21</c:v>
                </c:pt>
                <c:pt idx="225">
                  <c:v>1986-08-22</c:v>
                </c:pt>
                <c:pt idx="226">
                  <c:v>1986-08-25</c:v>
                </c:pt>
                <c:pt idx="227">
                  <c:v>1986-08-26</c:v>
                </c:pt>
                <c:pt idx="228">
                  <c:v>1986-08-27</c:v>
                </c:pt>
                <c:pt idx="229">
                  <c:v>1986-08-28</c:v>
                </c:pt>
                <c:pt idx="230">
                  <c:v>1986-08-29</c:v>
                </c:pt>
                <c:pt idx="231">
                  <c:v>1986-09-02</c:v>
                </c:pt>
                <c:pt idx="232">
                  <c:v>1986-09-03</c:v>
                </c:pt>
                <c:pt idx="233">
                  <c:v>1986-09-04</c:v>
                </c:pt>
                <c:pt idx="234">
                  <c:v>1986-09-05</c:v>
                </c:pt>
                <c:pt idx="235">
                  <c:v>1986-09-08</c:v>
                </c:pt>
                <c:pt idx="236">
                  <c:v>1986-09-09</c:v>
                </c:pt>
                <c:pt idx="237">
                  <c:v>1986-09-10</c:v>
                </c:pt>
                <c:pt idx="238">
                  <c:v>1986-09-11</c:v>
                </c:pt>
                <c:pt idx="239">
                  <c:v>1986-09-12</c:v>
                </c:pt>
                <c:pt idx="240">
                  <c:v>1986-09-15</c:v>
                </c:pt>
                <c:pt idx="241">
                  <c:v>1986-09-16</c:v>
                </c:pt>
                <c:pt idx="242">
                  <c:v>1986-09-17</c:v>
                </c:pt>
                <c:pt idx="243">
                  <c:v>1986-09-18</c:v>
                </c:pt>
                <c:pt idx="244">
                  <c:v>1986-09-19</c:v>
                </c:pt>
                <c:pt idx="245">
                  <c:v>1986-09-22</c:v>
                </c:pt>
                <c:pt idx="246">
                  <c:v>1986-09-23</c:v>
                </c:pt>
                <c:pt idx="247">
                  <c:v>1986-09-24</c:v>
                </c:pt>
                <c:pt idx="248">
                  <c:v>1986-09-25</c:v>
                </c:pt>
                <c:pt idx="249">
                  <c:v>1986-09-26</c:v>
                </c:pt>
                <c:pt idx="250">
                  <c:v>1986-09-29</c:v>
                </c:pt>
                <c:pt idx="251">
                  <c:v>1986-09-30</c:v>
                </c:pt>
                <c:pt idx="252">
                  <c:v>1986-10-01</c:v>
                </c:pt>
                <c:pt idx="253">
                  <c:v>1986-10-02</c:v>
                </c:pt>
                <c:pt idx="254">
                  <c:v>1986-10-03</c:v>
                </c:pt>
                <c:pt idx="255">
                  <c:v>1986-10-06</c:v>
                </c:pt>
                <c:pt idx="256">
                  <c:v>1986-10-07</c:v>
                </c:pt>
                <c:pt idx="257">
                  <c:v>1986-10-08</c:v>
                </c:pt>
                <c:pt idx="258">
                  <c:v>1986-10-09</c:v>
                </c:pt>
                <c:pt idx="259">
                  <c:v>1986-10-10</c:v>
                </c:pt>
                <c:pt idx="260">
                  <c:v>1986-10-13</c:v>
                </c:pt>
                <c:pt idx="261">
                  <c:v>1986-10-14</c:v>
                </c:pt>
                <c:pt idx="262">
                  <c:v>1986-10-15</c:v>
                </c:pt>
                <c:pt idx="263">
                  <c:v>1986-10-16</c:v>
                </c:pt>
                <c:pt idx="264">
                  <c:v>1986-10-17</c:v>
                </c:pt>
                <c:pt idx="265">
                  <c:v>1986-10-20</c:v>
                </c:pt>
                <c:pt idx="266">
                  <c:v>1986-10-21</c:v>
                </c:pt>
                <c:pt idx="267">
                  <c:v>1986-10-22</c:v>
                </c:pt>
                <c:pt idx="268">
                  <c:v>1986-10-23</c:v>
                </c:pt>
                <c:pt idx="269">
                  <c:v>1986-10-24</c:v>
                </c:pt>
                <c:pt idx="270">
                  <c:v>1986-10-27</c:v>
                </c:pt>
                <c:pt idx="271">
                  <c:v>1986-10-28</c:v>
                </c:pt>
                <c:pt idx="272">
                  <c:v>1986-10-29</c:v>
                </c:pt>
                <c:pt idx="273">
                  <c:v>1986-10-30</c:v>
                </c:pt>
                <c:pt idx="274">
                  <c:v>1986-10-31</c:v>
                </c:pt>
                <c:pt idx="275">
                  <c:v>1986-11-03</c:v>
                </c:pt>
                <c:pt idx="276">
                  <c:v>1986-11-04</c:v>
                </c:pt>
                <c:pt idx="277">
                  <c:v>1986-11-05</c:v>
                </c:pt>
                <c:pt idx="278">
                  <c:v>1986-11-06</c:v>
                </c:pt>
                <c:pt idx="279">
                  <c:v>1986-11-07</c:v>
                </c:pt>
                <c:pt idx="280">
                  <c:v>1986-11-10</c:v>
                </c:pt>
                <c:pt idx="281">
                  <c:v>1986-11-11</c:v>
                </c:pt>
                <c:pt idx="282">
                  <c:v>1986-11-12</c:v>
                </c:pt>
                <c:pt idx="283">
                  <c:v>1986-11-13</c:v>
                </c:pt>
                <c:pt idx="284">
                  <c:v>1986-11-14</c:v>
                </c:pt>
                <c:pt idx="285">
                  <c:v>1986-11-17</c:v>
                </c:pt>
                <c:pt idx="286">
                  <c:v>1986-11-18</c:v>
                </c:pt>
                <c:pt idx="287">
                  <c:v>1986-11-19</c:v>
                </c:pt>
                <c:pt idx="288">
                  <c:v>1986-11-20</c:v>
                </c:pt>
                <c:pt idx="289">
                  <c:v>1986-11-21</c:v>
                </c:pt>
                <c:pt idx="290">
                  <c:v>1986-11-24</c:v>
                </c:pt>
                <c:pt idx="291">
                  <c:v>1986-11-25</c:v>
                </c:pt>
                <c:pt idx="292">
                  <c:v>1986-11-26</c:v>
                </c:pt>
                <c:pt idx="293">
                  <c:v>1986-11-28</c:v>
                </c:pt>
                <c:pt idx="294">
                  <c:v>1986-12-01</c:v>
                </c:pt>
                <c:pt idx="295">
                  <c:v>1986-12-02</c:v>
                </c:pt>
                <c:pt idx="296">
                  <c:v>1986-12-03</c:v>
                </c:pt>
                <c:pt idx="297">
                  <c:v>1986-12-04</c:v>
                </c:pt>
                <c:pt idx="298">
                  <c:v>1986-12-05</c:v>
                </c:pt>
                <c:pt idx="299">
                  <c:v>1986-12-08</c:v>
                </c:pt>
                <c:pt idx="300">
                  <c:v>1986-12-09</c:v>
                </c:pt>
                <c:pt idx="301">
                  <c:v>1986-12-10</c:v>
                </c:pt>
                <c:pt idx="302">
                  <c:v>1986-12-11</c:v>
                </c:pt>
                <c:pt idx="303">
                  <c:v>1986-12-12</c:v>
                </c:pt>
                <c:pt idx="304">
                  <c:v>1986-12-15</c:v>
                </c:pt>
                <c:pt idx="305">
                  <c:v>1986-12-16</c:v>
                </c:pt>
                <c:pt idx="306">
                  <c:v>1986-12-17</c:v>
                </c:pt>
                <c:pt idx="307">
                  <c:v>1986-12-18</c:v>
                </c:pt>
                <c:pt idx="308">
                  <c:v>1986-12-19</c:v>
                </c:pt>
                <c:pt idx="309">
                  <c:v>1986-12-22</c:v>
                </c:pt>
                <c:pt idx="310">
                  <c:v>1986-12-23</c:v>
                </c:pt>
                <c:pt idx="311">
                  <c:v>1986-12-24</c:v>
                </c:pt>
                <c:pt idx="312">
                  <c:v>1986-12-26</c:v>
                </c:pt>
                <c:pt idx="313">
                  <c:v>1986-12-29</c:v>
                </c:pt>
                <c:pt idx="314">
                  <c:v>1986-12-30</c:v>
                </c:pt>
                <c:pt idx="315">
                  <c:v>1986-12-31</c:v>
                </c:pt>
                <c:pt idx="316">
                  <c:v>1987-01-02</c:v>
                </c:pt>
                <c:pt idx="317">
                  <c:v>1987-01-05</c:v>
                </c:pt>
                <c:pt idx="318">
                  <c:v>1987-01-06</c:v>
                </c:pt>
                <c:pt idx="319">
                  <c:v>1987-01-07</c:v>
                </c:pt>
                <c:pt idx="320">
                  <c:v>1987-01-08</c:v>
                </c:pt>
                <c:pt idx="321">
                  <c:v>1987-01-09</c:v>
                </c:pt>
                <c:pt idx="322">
                  <c:v>1987-01-12</c:v>
                </c:pt>
                <c:pt idx="323">
                  <c:v>1987-01-13</c:v>
                </c:pt>
                <c:pt idx="324">
                  <c:v>1987-01-14</c:v>
                </c:pt>
                <c:pt idx="325">
                  <c:v>1987-01-15</c:v>
                </c:pt>
                <c:pt idx="326">
                  <c:v>1987-01-16</c:v>
                </c:pt>
                <c:pt idx="327">
                  <c:v>1987-01-19</c:v>
                </c:pt>
                <c:pt idx="328">
                  <c:v>1987-01-20</c:v>
                </c:pt>
                <c:pt idx="329">
                  <c:v>1987-01-21</c:v>
                </c:pt>
                <c:pt idx="330">
                  <c:v>1987-01-22</c:v>
                </c:pt>
                <c:pt idx="331">
                  <c:v>1987-01-23</c:v>
                </c:pt>
                <c:pt idx="332">
                  <c:v>1987-01-26</c:v>
                </c:pt>
                <c:pt idx="333">
                  <c:v>1987-01-27</c:v>
                </c:pt>
                <c:pt idx="334">
                  <c:v>1987-01-28</c:v>
                </c:pt>
                <c:pt idx="335">
                  <c:v>1987-01-29</c:v>
                </c:pt>
                <c:pt idx="336">
                  <c:v>1987-01-30</c:v>
                </c:pt>
                <c:pt idx="337">
                  <c:v>1987-02-02</c:v>
                </c:pt>
                <c:pt idx="338">
                  <c:v>1987-02-03</c:v>
                </c:pt>
                <c:pt idx="339">
                  <c:v>1987-02-04</c:v>
                </c:pt>
                <c:pt idx="340">
                  <c:v>1987-02-05</c:v>
                </c:pt>
                <c:pt idx="341">
                  <c:v>1987-02-06</c:v>
                </c:pt>
                <c:pt idx="342">
                  <c:v>1987-02-09</c:v>
                </c:pt>
                <c:pt idx="343">
                  <c:v>1987-02-10</c:v>
                </c:pt>
                <c:pt idx="344">
                  <c:v>1987-02-11</c:v>
                </c:pt>
                <c:pt idx="345">
                  <c:v>1987-02-12</c:v>
                </c:pt>
                <c:pt idx="346">
                  <c:v>1987-02-13</c:v>
                </c:pt>
                <c:pt idx="347">
                  <c:v>1987-02-17</c:v>
                </c:pt>
                <c:pt idx="348">
                  <c:v>1987-02-18</c:v>
                </c:pt>
                <c:pt idx="349">
                  <c:v>1987-02-19</c:v>
                </c:pt>
                <c:pt idx="350">
                  <c:v>1987-02-20</c:v>
                </c:pt>
                <c:pt idx="351">
                  <c:v>1987-02-23</c:v>
                </c:pt>
                <c:pt idx="352">
                  <c:v>1987-02-24</c:v>
                </c:pt>
                <c:pt idx="353">
                  <c:v>1987-02-25</c:v>
                </c:pt>
                <c:pt idx="354">
                  <c:v>1987-02-26</c:v>
                </c:pt>
                <c:pt idx="355">
                  <c:v>1987-02-27</c:v>
                </c:pt>
                <c:pt idx="356">
                  <c:v>1987-03-02</c:v>
                </c:pt>
                <c:pt idx="357">
                  <c:v>1987-03-03</c:v>
                </c:pt>
                <c:pt idx="358">
                  <c:v>1987-03-04</c:v>
                </c:pt>
                <c:pt idx="359">
                  <c:v>1987-03-05</c:v>
                </c:pt>
                <c:pt idx="360">
                  <c:v>1987-03-06</c:v>
                </c:pt>
                <c:pt idx="361">
                  <c:v>1987-03-09</c:v>
                </c:pt>
                <c:pt idx="362">
                  <c:v>1987-03-10</c:v>
                </c:pt>
                <c:pt idx="363">
                  <c:v>1987-03-11</c:v>
                </c:pt>
                <c:pt idx="364">
                  <c:v>1987-03-12</c:v>
                </c:pt>
                <c:pt idx="365">
                  <c:v>1987-03-13</c:v>
                </c:pt>
                <c:pt idx="366">
                  <c:v>1987-03-16</c:v>
                </c:pt>
                <c:pt idx="367">
                  <c:v>1987-03-17</c:v>
                </c:pt>
                <c:pt idx="368">
                  <c:v>1987-03-18</c:v>
                </c:pt>
                <c:pt idx="369">
                  <c:v>1987-03-19</c:v>
                </c:pt>
                <c:pt idx="370">
                  <c:v>1987-03-20</c:v>
                </c:pt>
                <c:pt idx="371">
                  <c:v>1987-03-23</c:v>
                </c:pt>
                <c:pt idx="372">
                  <c:v>1987-03-24</c:v>
                </c:pt>
                <c:pt idx="373">
                  <c:v>1987-03-25</c:v>
                </c:pt>
                <c:pt idx="374">
                  <c:v>1987-03-26</c:v>
                </c:pt>
                <c:pt idx="375">
                  <c:v>1987-03-27</c:v>
                </c:pt>
                <c:pt idx="376">
                  <c:v>1987-03-30</c:v>
                </c:pt>
                <c:pt idx="377">
                  <c:v>1987-03-31</c:v>
                </c:pt>
                <c:pt idx="378">
                  <c:v>1987-04-01</c:v>
                </c:pt>
                <c:pt idx="379">
                  <c:v>1987-04-02</c:v>
                </c:pt>
                <c:pt idx="380">
                  <c:v>1987-04-03</c:v>
                </c:pt>
                <c:pt idx="381">
                  <c:v>1987-04-06</c:v>
                </c:pt>
                <c:pt idx="382">
                  <c:v>1987-04-07</c:v>
                </c:pt>
                <c:pt idx="383">
                  <c:v>1987-04-08</c:v>
                </c:pt>
                <c:pt idx="384">
                  <c:v>1987-04-09</c:v>
                </c:pt>
                <c:pt idx="385">
                  <c:v>1987-04-10</c:v>
                </c:pt>
                <c:pt idx="386">
                  <c:v>1987-04-13</c:v>
                </c:pt>
                <c:pt idx="387">
                  <c:v>1987-04-14</c:v>
                </c:pt>
                <c:pt idx="388">
                  <c:v>1987-04-15</c:v>
                </c:pt>
                <c:pt idx="389">
                  <c:v>1987-04-16</c:v>
                </c:pt>
                <c:pt idx="390">
                  <c:v>1987-04-20</c:v>
                </c:pt>
                <c:pt idx="391">
                  <c:v>1987-04-21</c:v>
                </c:pt>
                <c:pt idx="392">
                  <c:v>1987-04-22</c:v>
                </c:pt>
                <c:pt idx="393">
                  <c:v>1987-04-23</c:v>
                </c:pt>
                <c:pt idx="394">
                  <c:v>1987-04-24</c:v>
                </c:pt>
                <c:pt idx="395">
                  <c:v>1987-04-27</c:v>
                </c:pt>
                <c:pt idx="396">
                  <c:v>1987-04-28</c:v>
                </c:pt>
                <c:pt idx="397">
                  <c:v>1987-04-29</c:v>
                </c:pt>
                <c:pt idx="398">
                  <c:v>1987-04-30</c:v>
                </c:pt>
                <c:pt idx="399">
                  <c:v>1987-05-01</c:v>
                </c:pt>
                <c:pt idx="400">
                  <c:v>1987-05-04</c:v>
                </c:pt>
                <c:pt idx="401">
                  <c:v>1987-05-05</c:v>
                </c:pt>
                <c:pt idx="402">
                  <c:v>1987-05-06</c:v>
                </c:pt>
                <c:pt idx="403">
                  <c:v>1987-05-07</c:v>
                </c:pt>
                <c:pt idx="404">
                  <c:v>1987-05-08</c:v>
                </c:pt>
                <c:pt idx="405">
                  <c:v>1987-05-11</c:v>
                </c:pt>
                <c:pt idx="406">
                  <c:v>1987-05-12</c:v>
                </c:pt>
                <c:pt idx="407">
                  <c:v>1987-05-13</c:v>
                </c:pt>
                <c:pt idx="408">
                  <c:v>1987-05-14</c:v>
                </c:pt>
                <c:pt idx="409">
                  <c:v>1987-05-15</c:v>
                </c:pt>
                <c:pt idx="410">
                  <c:v>1987-05-18</c:v>
                </c:pt>
                <c:pt idx="411">
                  <c:v>1987-05-19</c:v>
                </c:pt>
                <c:pt idx="412">
                  <c:v>1987-05-20</c:v>
                </c:pt>
                <c:pt idx="413">
                  <c:v>1987-05-21</c:v>
                </c:pt>
                <c:pt idx="414">
                  <c:v>1987-05-22</c:v>
                </c:pt>
                <c:pt idx="415">
                  <c:v>1987-05-26</c:v>
                </c:pt>
                <c:pt idx="416">
                  <c:v>1987-05-27</c:v>
                </c:pt>
                <c:pt idx="417">
                  <c:v>1987-05-28</c:v>
                </c:pt>
                <c:pt idx="418">
                  <c:v>1987-05-29</c:v>
                </c:pt>
                <c:pt idx="419">
                  <c:v>1987-06-01</c:v>
                </c:pt>
                <c:pt idx="420">
                  <c:v>1987-06-02</c:v>
                </c:pt>
                <c:pt idx="421">
                  <c:v>1987-06-03</c:v>
                </c:pt>
                <c:pt idx="422">
                  <c:v>1987-06-04</c:v>
                </c:pt>
                <c:pt idx="423">
                  <c:v>1987-06-05</c:v>
                </c:pt>
                <c:pt idx="424">
                  <c:v>1987-06-08</c:v>
                </c:pt>
                <c:pt idx="425">
                  <c:v>1987-06-09</c:v>
                </c:pt>
                <c:pt idx="426">
                  <c:v>1987-06-10</c:v>
                </c:pt>
                <c:pt idx="427">
                  <c:v>1987-06-11</c:v>
                </c:pt>
                <c:pt idx="428">
                  <c:v>1987-06-12</c:v>
                </c:pt>
                <c:pt idx="429">
                  <c:v>1987-06-15</c:v>
                </c:pt>
                <c:pt idx="430">
                  <c:v>1987-06-16</c:v>
                </c:pt>
                <c:pt idx="431">
                  <c:v>1987-06-17</c:v>
                </c:pt>
                <c:pt idx="432">
                  <c:v>1987-06-18</c:v>
                </c:pt>
                <c:pt idx="433">
                  <c:v>1987-06-19</c:v>
                </c:pt>
                <c:pt idx="434">
                  <c:v>1987-06-22</c:v>
                </c:pt>
                <c:pt idx="435">
                  <c:v>1987-06-23</c:v>
                </c:pt>
                <c:pt idx="436">
                  <c:v>1987-06-24</c:v>
                </c:pt>
                <c:pt idx="437">
                  <c:v>1987-06-25</c:v>
                </c:pt>
                <c:pt idx="438">
                  <c:v>1987-06-26</c:v>
                </c:pt>
                <c:pt idx="439">
                  <c:v>1987-06-29</c:v>
                </c:pt>
                <c:pt idx="440">
                  <c:v>1987-06-30</c:v>
                </c:pt>
                <c:pt idx="441">
                  <c:v>1987-07-01</c:v>
                </c:pt>
                <c:pt idx="442">
                  <c:v>1987-07-02</c:v>
                </c:pt>
                <c:pt idx="443">
                  <c:v>1987-07-06</c:v>
                </c:pt>
                <c:pt idx="444">
                  <c:v>1987-07-07</c:v>
                </c:pt>
                <c:pt idx="445">
                  <c:v>1987-07-08</c:v>
                </c:pt>
                <c:pt idx="446">
                  <c:v>1987-07-09</c:v>
                </c:pt>
                <c:pt idx="447">
                  <c:v>1987-07-10</c:v>
                </c:pt>
                <c:pt idx="448">
                  <c:v>1987-07-13</c:v>
                </c:pt>
                <c:pt idx="449">
                  <c:v>1987-07-14</c:v>
                </c:pt>
                <c:pt idx="450">
                  <c:v>1987-07-15</c:v>
                </c:pt>
                <c:pt idx="451">
                  <c:v>1987-07-16</c:v>
                </c:pt>
                <c:pt idx="452">
                  <c:v>1987-07-17</c:v>
                </c:pt>
                <c:pt idx="453">
                  <c:v>1987-07-20</c:v>
                </c:pt>
                <c:pt idx="454">
                  <c:v>1987-07-21</c:v>
                </c:pt>
                <c:pt idx="455">
                  <c:v>1987-07-22</c:v>
                </c:pt>
                <c:pt idx="456">
                  <c:v>1987-07-23</c:v>
                </c:pt>
                <c:pt idx="457">
                  <c:v>1987-07-24</c:v>
                </c:pt>
                <c:pt idx="458">
                  <c:v>1987-07-27</c:v>
                </c:pt>
                <c:pt idx="459">
                  <c:v>1987-07-28</c:v>
                </c:pt>
                <c:pt idx="460">
                  <c:v>1987-07-29</c:v>
                </c:pt>
                <c:pt idx="461">
                  <c:v>1987-07-30</c:v>
                </c:pt>
                <c:pt idx="462">
                  <c:v>1987-07-31</c:v>
                </c:pt>
                <c:pt idx="463">
                  <c:v>1987-08-03</c:v>
                </c:pt>
                <c:pt idx="464">
                  <c:v>1987-08-04</c:v>
                </c:pt>
                <c:pt idx="465">
                  <c:v>1987-08-05</c:v>
                </c:pt>
                <c:pt idx="466">
                  <c:v>1987-08-06</c:v>
                </c:pt>
                <c:pt idx="467">
                  <c:v>1987-08-07</c:v>
                </c:pt>
                <c:pt idx="468">
                  <c:v>1987-08-10</c:v>
                </c:pt>
                <c:pt idx="469">
                  <c:v>1987-08-11</c:v>
                </c:pt>
                <c:pt idx="470">
                  <c:v>1987-08-12</c:v>
                </c:pt>
                <c:pt idx="471">
                  <c:v>1987-08-13</c:v>
                </c:pt>
                <c:pt idx="472">
                  <c:v>1987-08-14</c:v>
                </c:pt>
                <c:pt idx="473">
                  <c:v>1987-08-17</c:v>
                </c:pt>
                <c:pt idx="474">
                  <c:v>1987-08-18</c:v>
                </c:pt>
                <c:pt idx="475">
                  <c:v>1987-08-19</c:v>
                </c:pt>
                <c:pt idx="476">
                  <c:v>1987-08-20</c:v>
                </c:pt>
                <c:pt idx="477">
                  <c:v>1987-08-21</c:v>
                </c:pt>
                <c:pt idx="478">
                  <c:v>1987-08-24</c:v>
                </c:pt>
                <c:pt idx="479">
                  <c:v>1987-08-25</c:v>
                </c:pt>
                <c:pt idx="480">
                  <c:v>1987-08-26</c:v>
                </c:pt>
                <c:pt idx="481">
                  <c:v>1987-08-27</c:v>
                </c:pt>
                <c:pt idx="482">
                  <c:v>1987-08-28</c:v>
                </c:pt>
                <c:pt idx="483">
                  <c:v>1987-08-31</c:v>
                </c:pt>
                <c:pt idx="484">
                  <c:v>1987-09-01</c:v>
                </c:pt>
                <c:pt idx="485">
                  <c:v>1987-09-02</c:v>
                </c:pt>
                <c:pt idx="486">
                  <c:v>1987-09-03</c:v>
                </c:pt>
                <c:pt idx="487">
                  <c:v>1987-09-04</c:v>
                </c:pt>
                <c:pt idx="488">
                  <c:v>1987-09-08</c:v>
                </c:pt>
                <c:pt idx="489">
                  <c:v>1987-09-09</c:v>
                </c:pt>
                <c:pt idx="490">
                  <c:v>1987-09-10</c:v>
                </c:pt>
                <c:pt idx="491">
                  <c:v>1987-09-11</c:v>
                </c:pt>
                <c:pt idx="492">
                  <c:v>1987-09-14</c:v>
                </c:pt>
                <c:pt idx="493">
                  <c:v>1987-09-15</c:v>
                </c:pt>
                <c:pt idx="494">
                  <c:v>1987-09-16</c:v>
                </c:pt>
                <c:pt idx="495">
                  <c:v>1987-09-17</c:v>
                </c:pt>
                <c:pt idx="496">
                  <c:v>1987-09-18</c:v>
                </c:pt>
                <c:pt idx="497">
                  <c:v>1987-09-21</c:v>
                </c:pt>
                <c:pt idx="498">
                  <c:v>1987-09-22</c:v>
                </c:pt>
                <c:pt idx="499">
                  <c:v>1987-09-23</c:v>
                </c:pt>
                <c:pt idx="500">
                  <c:v>1987-09-24</c:v>
                </c:pt>
                <c:pt idx="501">
                  <c:v>1987-09-25</c:v>
                </c:pt>
                <c:pt idx="502">
                  <c:v>1987-09-28</c:v>
                </c:pt>
                <c:pt idx="503">
                  <c:v>1987-09-29</c:v>
                </c:pt>
                <c:pt idx="504">
                  <c:v>1987-09-30</c:v>
                </c:pt>
                <c:pt idx="505">
                  <c:v>1987-10-01</c:v>
                </c:pt>
                <c:pt idx="506">
                  <c:v>1987-10-02</c:v>
                </c:pt>
                <c:pt idx="507">
                  <c:v>1987-10-05</c:v>
                </c:pt>
                <c:pt idx="508">
                  <c:v>1987-10-06</c:v>
                </c:pt>
                <c:pt idx="509">
                  <c:v>1987-10-07</c:v>
                </c:pt>
                <c:pt idx="510">
                  <c:v>1987-10-08</c:v>
                </c:pt>
                <c:pt idx="511">
                  <c:v>1987-10-09</c:v>
                </c:pt>
                <c:pt idx="512">
                  <c:v>1987-10-12</c:v>
                </c:pt>
                <c:pt idx="513">
                  <c:v>1987-10-13</c:v>
                </c:pt>
                <c:pt idx="514">
                  <c:v>1987-10-14</c:v>
                </c:pt>
                <c:pt idx="515">
                  <c:v>1987-10-15</c:v>
                </c:pt>
                <c:pt idx="516">
                  <c:v>1987-10-16</c:v>
                </c:pt>
                <c:pt idx="517">
                  <c:v>1987-10-19</c:v>
                </c:pt>
                <c:pt idx="518">
                  <c:v>1987-10-20</c:v>
                </c:pt>
                <c:pt idx="519">
                  <c:v>1987-10-21</c:v>
                </c:pt>
                <c:pt idx="520">
                  <c:v>1987-10-22</c:v>
                </c:pt>
                <c:pt idx="521">
                  <c:v>1987-10-23</c:v>
                </c:pt>
                <c:pt idx="522">
                  <c:v>1987-10-26</c:v>
                </c:pt>
                <c:pt idx="523">
                  <c:v>1987-10-27</c:v>
                </c:pt>
                <c:pt idx="524">
                  <c:v>1987-10-28</c:v>
                </c:pt>
                <c:pt idx="525">
                  <c:v>1987-10-29</c:v>
                </c:pt>
                <c:pt idx="526">
                  <c:v>1987-10-30</c:v>
                </c:pt>
                <c:pt idx="527">
                  <c:v>1987-11-02</c:v>
                </c:pt>
                <c:pt idx="528">
                  <c:v>1987-11-03</c:v>
                </c:pt>
                <c:pt idx="529">
                  <c:v>1987-11-04</c:v>
                </c:pt>
                <c:pt idx="530">
                  <c:v>1987-11-05</c:v>
                </c:pt>
                <c:pt idx="531">
                  <c:v>1987-11-06</c:v>
                </c:pt>
                <c:pt idx="532">
                  <c:v>1987-11-09</c:v>
                </c:pt>
                <c:pt idx="533">
                  <c:v>1987-11-10</c:v>
                </c:pt>
                <c:pt idx="534">
                  <c:v>1987-11-11</c:v>
                </c:pt>
                <c:pt idx="535">
                  <c:v>1987-11-12</c:v>
                </c:pt>
                <c:pt idx="536">
                  <c:v>1987-11-13</c:v>
                </c:pt>
                <c:pt idx="537">
                  <c:v>1987-11-16</c:v>
                </c:pt>
                <c:pt idx="538">
                  <c:v>1987-11-17</c:v>
                </c:pt>
                <c:pt idx="539">
                  <c:v>1987-11-18</c:v>
                </c:pt>
                <c:pt idx="540">
                  <c:v>1987-11-19</c:v>
                </c:pt>
                <c:pt idx="541">
                  <c:v>1987-11-20</c:v>
                </c:pt>
                <c:pt idx="542">
                  <c:v>1987-11-23</c:v>
                </c:pt>
                <c:pt idx="543">
                  <c:v>1987-11-24</c:v>
                </c:pt>
                <c:pt idx="544">
                  <c:v>1987-11-25</c:v>
                </c:pt>
                <c:pt idx="545">
                  <c:v>1987-11-27</c:v>
                </c:pt>
                <c:pt idx="546">
                  <c:v>1987-11-30</c:v>
                </c:pt>
                <c:pt idx="547">
                  <c:v>1987-12-01</c:v>
                </c:pt>
                <c:pt idx="548">
                  <c:v>1987-12-02</c:v>
                </c:pt>
                <c:pt idx="549">
                  <c:v>1987-12-03</c:v>
                </c:pt>
                <c:pt idx="550">
                  <c:v>1987-12-04</c:v>
                </c:pt>
                <c:pt idx="551">
                  <c:v>1987-12-07</c:v>
                </c:pt>
                <c:pt idx="552">
                  <c:v>1987-12-08</c:v>
                </c:pt>
                <c:pt idx="553">
                  <c:v>1987-12-09</c:v>
                </c:pt>
                <c:pt idx="554">
                  <c:v>1987-12-10</c:v>
                </c:pt>
                <c:pt idx="555">
                  <c:v>1987-12-11</c:v>
                </c:pt>
                <c:pt idx="556">
                  <c:v>1987-12-14</c:v>
                </c:pt>
                <c:pt idx="557">
                  <c:v>1987-12-15</c:v>
                </c:pt>
                <c:pt idx="558">
                  <c:v>1987-12-16</c:v>
                </c:pt>
                <c:pt idx="559">
                  <c:v>1987-12-17</c:v>
                </c:pt>
                <c:pt idx="560">
                  <c:v>1987-12-18</c:v>
                </c:pt>
                <c:pt idx="561">
                  <c:v>1987-12-21</c:v>
                </c:pt>
                <c:pt idx="562">
                  <c:v>1987-12-22</c:v>
                </c:pt>
                <c:pt idx="563">
                  <c:v>1987-12-23</c:v>
                </c:pt>
                <c:pt idx="564">
                  <c:v>1987-12-24</c:v>
                </c:pt>
                <c:pt idx="565">
                  <c:v>1987-12-28</c:v>
                </c:pt>
                <c:pt idx="566">
                  <c:v>1987-12-29</c:v>
                </c:pt>
                <c:pt idx="567">
                  <c:v>1987-12-30</c:v>
                </c:pt>
                <c:pt idx="568">
                  <c:v>1987-12-31</c:v>
                </c:pt>
                <c:pt idx="569">
                  <c:v>1988-01-04</c:v>
                </c:pt>
                <c:pt idx="570">
                  <c:v>1988-01-05</c:v>
                </c:pt>
                <c:pt idx="571">
                  <c:v>1988-01-06</c:v>
                </c:pt>
                <c:pt idx="572">
                  <c:v>1988-01-07</c:v>
                </c:pt>
                <c:pt idx="573">
                  <c:v>1988-01-08</c:v>
                </c:pt>
                <c:pt idx="574">
                  <c:v>1988-01-11</c:v>
                </c:pt>
                <c:pt idx="575">
                  <c:v>1988-01-12</c:v>
                </c:pt>
                <c:pt idx="576">
                  <c:v>1988-01-13</c:v>
                </c:pt>
                <c:pt idx="577">
                  <c:v>1988-01-14</c:v>
                </c:pt>
                <c:pt idx="578">
                  <c:v>1988-01-15</c:v>
                </c:pt>
                <c:pt idx="579">
                  <c:v>1988-01-18</c:v>
                </c:pt>
                <c:pt idx="580">
                  <c:v>1988-01-19</c:v>
                </c:pt>
                <c:pt idx="581">
                  <c:v>1988-01-20</c:v>
                </c:pt>
                <c:pt idx="582">
                  <c:v>1988-01-21</c:v>
                </c:pt>
                <c:pt idx="583">
                  <c:v>1988-01-22</c:v>
                </c:pt>
                <c:pt idx="584">
                  <c:v>1988-01-25</c:v>
                </c:pt>
                <c:pt idx="585">
                  <c:v>1988-01-26</c:v>
                </c:pt>
                <c:pt idx="586">
                  <c:v>1988-01-27</c:v>
                </c:pt>
                <c:pt idx="587">
                  <c:v>1988-01-28</c:v>
                </c:pt>
                <c:pt idx="588">
                  <c:v>1988-01-29</c:v>
                </c:pt>
                <c:pt idx="589">
                  <c:v>1988-02-01</c:v>
                </c:pt>
                <c:pt idx="590">
                  <c:v>1988-02-02</c:v>
                </c:pt>
                <c:pt idx="591">
                  <c:v>1988-02-03</c:v>
                </c:pt>
                <c:pt idx="592">
                  <c:v>1988-02-04</c:v>
                </c:pt>
                <c:pt idx="593">
                  <c:v>1988-02-05</c:v>
                </c:pt>
                <c:pt idx="594">
                  <c:v>1988-02-08</c:v>
                </c:pt>
                <c:pt idx="595">
                  <c:v>1988-02-09</c:v>
                </c:pt>
                <c:pt idx="596">
                  <c:v>1988-02-10</c:v>
                </c:pt>
                <c:pt idx="597">
                  <c:v>1988-02-11</c:v>
                </c:pt>
                <c:pt idx="598">
                  <c:v>1988-02-12</c:v>
                </c:pt>
                <c:pt idx="599">
                  <c:v>1988-02-16</c:v>
                </c:pt>
                <c:pt idx="600">
                  <c:v>1988-02-17</c:v>
                </c:pt>
                <c:pt idx="601">
                  <c:v>1988-02-18</c:v>
                </c:pt>
                <c:pt idx="602">
                  <c:v>1988-02-19</c:v>
                </c:pt>
                <c:pt idx="603">
                  <c:v>1988-02-22</c:v>
                </c:pt>
                <c:pt idx="604">
                  <c:v>1988-02-23</c:v>
                </c:pt>
                <c:pt idx="605">
                  <c:v>1988-02-24</c:v>
                </c:pt>
                <c:pt idx="606">
                  <c:v>1988-02-25</c:v>
                </c:pt>
                <c:pt idx="607">
                  <c:v>1988-02-26</c:v>
                </c:pt>
                <c:pt idx="608">
                  <c:v>1988-02-29</c:v>
                </c:pt>
                <c:pt idx="609">
                  <c:v>1988-03-01</c:v>
                </c:pt>
                <c:pt idx="610">
                  <c:v>1988-03-02</c:v>
                </c:pt>
                <c:pt idx="611">
                  <c:v>1988-03-03</c:v>
                </c:pt>
                <c:pt idx="612">
                  <c:v>1988-03-04</c:v>
                </c:pt>
                <c:pt idx="613">
                  <c:v>1988-03-07</c:v>
                </c:pt>
                <c:pt idx="614">
                  <c:v>1988-03-08</c:v>
                </c:pt>
                <c:pt idx="615">
                  <c:v>1988-03-09</c:v>
                </c:pt>
                <c:pt idx="616">
                  <c:v>1988-03-10</c:v>
                </c:pt>
                <c:pt idx="617">
                  <c:v>1988-03-11</c:v>
                </c:pt>
                <c:pt idx="618">
                  <c:v>1988-03-14</c:v>
                </c:pt>
                <c:pt idx="619">
                  <c:v>1988-03-15</c:v>
                </c:pt>
                <c:pt idx="620">
                  <c:v>1988-03-16</c:v>
                </c:pt>
                <c:pt idx="621">
                  <c:v>1988-03-17</c:v>
                </c:pt>
                <c:pt idx="622">
                  <c:v>1988-03-18</c:v>
                </c:pt>
                <c:pt idx="623">
                  <c:v>1988-03-21</c:v>
                </c:pt>
                <c:pt idx="624">
                  <c:v>1988-03-22</c:v>
                </c:pt>
                <c:pt idx="625">
                  <c:v>1988-03-23</c:v>
                </c:pt>
                <c:pt idx="626">
                  <c:v>1988-03-24</c:v>
                </c:pt>
                <c:pt idx="627">
                  <c:v>1988-03-25</c:v>
                </c:pt>
                <c:pt idx="628">
                  <c:v>1988-03-28</c:v>
                </c:pt>
                <c:pt idx="629">
                  <c:v>1988-03-29</c:v>
                </c:pt>
                <c:pt idx="630">
                  <c:v>1988-03-30</c:v>
                </c:pt>
                <c:pt idx="631">
                  <c:v>1988-03-31</c:v>
                </c:pt>
                <c:pt idx="632">
                  <c:v>1988-04-04</c:v>
                </c:pt>
                <c:pt idx="633">
                  <c:v>1988-04-05</c:v>
                </c:pt>
                <c:pt idx="634">
                  <c:v>1988-04-06</c:v>
                </c:pt>
                <c:pt idx="635">
                  <c:v>1988-04-07</c:v>
                </c:pt>
                <c:pt idx="636">
                  <c:v>1988-04-08</c:v>
                </c:pt>
                <c:pt idx="637">
                  <c:v>1988-04-11</c:v>
                </c:pt>
                <c:pt idx="638">
                  <c:v>1988-04-12</c:v>
                </c:pt>
                <c:pt idx="639">
                  <c:v>1988-04-13</c:v>
                </c:pt>
                <c:pt idx="640">
                  <c:v>1988-04-14</c:v>
                </c:pt>
                <c:pt idx="641">
                  <c:v>1988-04-15</c:v>
                </c:pt>
                <c:pt idx="642">
                  <c:v>1988-04-18</c:v>
                </c:pt>
                <c:pt idx="643">
                  <c:v>1988-04-19</c:v>
                </c:pt>
                <c:pt idx="644">
                  <c:v>1988-04-20</c:v>
                </c:pt>
                <c:pt idx="645">
                  <c:v>1988-04-21</c:v>
                </c:pt>
                <c:pt idx="646">
                  <c:v>1988-04-22</c:v>
                </c:pt>
                <c:pt idx="647">
                  <c:v>1988-04-25</c:v>
                </c:pt>
                <c:pt idx="648">
                  <c:v>1988-04-26</c:v>
                </c:pt>
                <c:pt idx="649">
                  <c:v>1988-04-27</c:v>
                </c:pt>
                <c:pt idx="650">
                  <c:v>1988-04-28</c:v>
                </c:pt>
                <c:pt idx="651">
                  <c:v>1988-04-29</c:v>
                </c:pt>
                <c:pt idx="652">
                  <c:v>1988-05-02</c:v>
                </c:pt>
                <c:pt idx="653">
                  <c:v>1988-05-03</c:v>
                </c:pt>
                <c:pt idx="654">
                  <c:v>1988-05-04</c:v>
                </c:pt>
                <c:pt idx="655">
                  <c:v>1988-05-05</c:v>
                </c:pt>
                <c:pt idx="656">
                  <c:v>1988-05-06</c:v>
                </c:pt>
                <c:pt idx="657">
                  <c:v>1988-05-09</c:v>
                </c:pt>
                <c:pt idx="658">
                  <c:v>1988-05-10</c:v>
                </c:pt>
                <c:pt idx="659">
                  <c:v>1988-05-11</c:v>
                </c:pt>
                <c:pt idx="660">
                  <c:v>1988-05-12</c:v>
                </c:pt>
                <c:pt idx="661">
                  <c:v>1988-05-13</c:v>
                </c:pt>
                <c:pt idx="662">
                  <c:v>1988-05-16</c:v>
                </c:pt>
                <c:pt idx="663">
                  <c:v>1988-05-17</c:v>
                </c:pt>
                <c:pt idx="664">
                  <c:v>1988-05-18</c:v>
                </c:pt>
                <c:pt idx="665">
                  <c:v>1988-05-19</c:v>
                </c:pt>
                <c:pt idx="666">
                  <c:v>1988-05-20</c:v>
                </c:pt>
                <c:pt idx="667">
                  <c:v>1988-05-23</c:v>
                </c:pt>
                <c:pt idx="668">
                  <c:v>1988-05-24</c:v>
                </c:pt>
                <c:pt idx="669">
                  <c:v>1988-05-25</c:v>
                </c:pt>
                <c:pt idx="670">
                  <c:v>1988-05-26</c:v>
                </c:pt>
                <c:pt idx="671">
                  <c:v>1988-05-27</c:v>
                </c:pt>
                <c:pt idx="672">
                  <c:v>1988-05-31</c:v>
                </c:pt>
                <c:pt idx="673">
                  <c:v>1988-06-01</c:v>
                </c:pt>
                <c:pt idx="674">
                  <c:v>1988-06-02</c:v>
                </c:pt>
                <c:pt idx="675">
                  <c:v>1988-06-03</c:v>
                </c:pt>
                <c:pt idx="676">
                  <c:v>1988-06-06</c:v>
                </c:pt>
                <c:pt idx="677">
                  <c:v>1988-06-07</c:v>
                </c:pt>
                <c:pt idx="678">
                  <c:v>1988-06-08</c:v>
                </c:pt>
                <c:pt idx="679">
                  <c:v>1988-06-09</c:v>
                </c:pt>
                <c:pt idx="680">
                  <c:v>1988-06-10</c:v>
                </c:pt>
                <c:pt idx="681">
                  <c:v>1988-06-13</c:v>
                </c:pt>
                <c:pt idx="682">
                  <c:v>1988-06-14</c:v>
                </c:pt>
                <c:pt idx="683">
                  <c:v>1988-06-15</c:v>
                </c:pt>
                <c:pt idx="684">
                  <c:v>1988-06-16</c:v>
                </c:pt>
                <c:pt idx="685">
                  <c:v>1988-06-17</c:v>
                </c:pt>
                <c:pt idx="686">
                  <c:v>1988-06-20</c:v>
                </c:pt>
                <c:pt idx="687">
                  <c:v>1988-06-21</c:v>
                </c:pt>
                <c:pt idx="688">
                  <c:v>1988-06-22</c:v>
                </c:pt>
                <c:pt idx="689">
                  <c:v>1988-06-23</c:v>
                </c:pt>
                <c:pt idx="690">
                  <c:v>1988-06-24</c:v>
                </c:pt>
                <c:pt idx="691">
                  <c:v>1988-06-27</c:v>
                </c:pt>
                <c:pt idx="692">
                  <c:v>1988-06-28</c:v>
                </c:pt>
                <c:pt idx="693">
                  <c:v>1988-06-29</c:v>
                </c:pt>
                <c:pt idx="694">
                  <c:v>1988-06-30</c:v>
                </c:pt>
                <c:pt idx="695">
                  <c:v>1988-07-01</c:v>
                </c:pt>
                <c:pt idx="696">
                  <c:v>1988-07-05</c:v>
                </c:pt>
                <c:pt idx="697">
                  <c:v>1988-07-06</c:v>
                </c:pt>
                <c:pt idx="698">
                  <c:v>1988-07-07</c:v>
                </c:pt>
                <c:pt idx="699">
                  <c:v>1988-07-08</c:v>
                </c:pt>
                <c:pt idx="700">
                  <c:v>1988-07-11</c:v>
                </c:pt>
                <c:pt idx="701">
                  <c:v>1988-07-12</c:v>
                </c:pt>
                <c:pt idx="702">
                  <c:v>1988-07-13</c:v>
                </c:pt>
                <c:pt idx="703">
                  <c:v>1988-07-14</c:v>
                </c:pt>
                <c:pt idx="704">
                  <c:v>1988-07-15</c:v>
                </c:pt>
                <c:pt idx="705">
                  <c:v>1988-07-18</c:v>
                </c:pt>
                <c:pt idx="706">
                  <c:v>1988-07-19</c:v>
                </c:pt>
                <c:pt idx="707">
                  <c:v>1988-07-20</c:v>
                </c:pt>
                <c:pt idx="708">
                  <c:v>1988-07-21</c:v>
                </c:pt>
                <c:pt idx="709">
                  <c:v>1988-07-22</c:v>
                </c:pt>
                <c:pt idx="710">
                  <c:v>1988-07-25</c:v>
                </c:pt>
                <c:pt idx="711">
                  <c:v>1988-07-26</c:v>
                </c:pt>
                <c:pt idx="712">
                  <c:v>1988-07-27</c:v>
                </c:pt>
                <c:pt idx="713">
                  <c:v>1988-07-28</c:v>
                </c:pt>
                <c:pt idx="714">
                  <c:v>1988-07-29</c:v>
                </c:pt>
                <c:pt idx="715">
                  <c:v>1988-08-01</c:v>
                </c:pt>
                <c:pt idx="716">
                  <c:v>1988-08-02</c:v>
                </c:pt>
                <c:pt idx="717">
                  <c:v>1988-08-03</c:v>
                </c:pt>
                <c:pt idx="718">
                  <c:v>1988-08-04</c:v>
                </c:pt>
                <c:pt idx="719">
                  <c:v>1988-08-05</c:v>
                </c:pt>
                <c:pt idx="720">
                  <c:v>1988-08-08</c:v>
                </c:pt>
                <c:pt idx="721">
                  <c:v>1988-08-09</c:v>
                </c:pt>
                <c:pt idx="722">
                  <c:v>1988-08-10</c:v>
                </c:pt>
                <c:pt idx="723">
                  <c:v>1988-08-11</c:v>
                </c:pt>
                <c:pt idx="724">
                  <c:v>1988-08-12</c:v>
                </c:pt>
                <c:pt idx="725">
                  <c:v>1988-08-15</c:v>
                </c:pt>
                <c:pt idx="726">
                  <c:v>1988-08-16</c:v>
                </c:pt>
                <c:pt idx="727">
                  <c:v>1988-08-17</c:v>
                </c:pt>
                <c:pt idx="728">
                  <c:v>1988-08-18</c:v>
                </c:pt>
                <c:pt idx="729">
                  <c:v>1988-08-19</c:v>
                </c:pt>
                <c:pt idx="730">
                  <c:v>1988-08-22</c:v>
                </c:pt>
                <c:pt idx="731">
                  <c:v>1988-08-23</c:v>
                </c:pt>
                <c:pt idx="732">
                  <c:v>1988-08-24</c:v>
                </c:pt>
                <c:pt idx="733">
                  <c:v>1988-08-25</c:v>
                </c:pt>
                <c:pt idx="734">
                  <c:v>1988-08-26</c:v>
                </c:pt>
                <c:pt idx="735">
                  <c:v>1988-08-29</c:v>
                </c:pt>
                <c:pt idx="736">
                  <c:v>1988-08-30</c:v>
                </c:pt>
                <c:pt idx="737">
                  <c:v>1988-08-31</c:v>
                </c:pt>
                <c:pt idx="738">
                  <c:v>1988-09-01</c:v>
                </c:pt>
                <c:pt idx="739">
                  <c:v>1988-09-02</c:v>
                </c:pt>
                <c:pt idx="740">
                  <c:v>1988-09-06</c:v>
                </c:pt>
                <c:pt idx="741">
                  <c:v>1988-09-07</c:v>
                </c:pt>
                <c:pt idx="742">
                  <c:v>1988-09-08</c:v>
                </c:pt>
                <c:pt idx="743">
                  <c:v>1988-09-09</c:v>
                </c:pt>
                <c:pt idx="744">
                  <c:v>1988-09-12</c:v>
                </c:pt>
                <c:pt idx="745">
                  <c:v>1988-09-13</c:v>
                </c:pt>
                <c:pt idx="746">
                  <c:v>1988-09-14</c:v>
                </c:pt>
                <c:pt idx="747">
                  <c:v>1988-09-15</c:v>
                </c:pt>
                <c:pt idx="748">
                  <c:v>1988-09-16</c:v>
                </c:pt>
                <c:pt idx="749">
                  <c:v>1988-09-19</c:v>
                </c:pt>
                <c:pt idx="750">
                  <c:v>1988-09-20</c:v>
                </c:pt>
                <c:pt idx="751">
                  <c:v>1988-09-21</c:v>
                </c:pt>
                <c:pt idx="752">
                  <c:v>1988-09-22</c:v>
                </c:pt>
                <c:pt idx="753">
                  <c:v>1988-09-23</c:v>
                </c:pt>
                <c:pt idx="754">
                  <c:v>1988-09-26</c:v>
                </c:pt>
                <c:pt idx="755">
                  <c:v>1988-09-27</c:v>
                </c:pt>
                <c:pt idx="756">
                  <c:v>1988-09-28</c:v>
                </c:pt>
                <c:pt idx="757">
                  <c:v>1988-09-29</c:v>
                </c:pt>
                <c:pt idx="758">
                  <c:v>1988-09-30</c:v>
                </c:pt>
                <c:pt idx="759">
                  <c:v>1988-10-03</c:v>
                </c:pt>
                <c:pt idx="760">
                  <c:v>1988-10-04</c:v>
                </c:pt>
                <c:pt idx="761">
                  <c:v>1988-10-05</c:v>
                </c:pt>
                <c:pt idx="762">
                  <c:v>1988-10-06</c:v>
                </c:pt>
                <c:pt idx="763">
                  <c:v>1988-10-07</c:v>
                </c:pt>
                <c:pt idx="764">
                  <c:v>1988-10-10</c:v>
                </c:pt>
                <c:pt idx="765">
                  <c:v>1988-10-11</c:v>
                </c:pt>
                <c:pt idx="766">
                  <c:v>1988-10-12</c:v>
                </c:pt>
                <c:pt idx="767">
                  <c:v>1988-10-13</c:v>
                </c:pt>
                <c:pt idx="768">
                  <c:v>1988-10-14</c:v>
                </c:pt>
                <c:pt idx="769">
                  <c:v>1988-10-17</c:v>
                </c:pt>
                <c:pt idx="770">
                  <c:v>1988-10-18</c:v>
                </c:pt>
                <c:pt idx="771">
                  <c:v>1988-10-19</c:v>
                </c:pt>
                <c:pt idx="772">
                  <c:v>1988-10-20</c:v>
                </c:pt>
                <c:pt idx="773">
                  <c:v>1988-10-21</c:v>
                </c:pt>
                <c:pt idx="774">
                  <c:v>1988-10-24</c:v>
                </c:pt>
                <c:pt idx="775">
                  <c:v>1988-10-25</c:v>
                </c:pt>
                <c:pt idx="776">
                  <c:v>1988-10-26</c:v>
                </c:pt>
                <c:pt idx="777">
                  <c:v>1988-10-27</c:v>
                </c:pt>
                <c:pt idx="778">
                  <c:v>1988-10-28</c:v>
                </c:pt>
                <c:pt idx="779">
                  <c:v>1988-10-31</c:v>
                </c:pt>
                <c:pt idx="780">
                  <c:v>1988-11-01</c:v>
                </c:pt>
                <c:pt idx="781">
                  <c:v>1988-11-02</c:v>
                </c:pt>
                <c:pt idx="782">
                  <c:v>1988-11-03</c:v>
                </c:pt>
                <c:pt idx="783">
                  <c:v>1988-11-04</c:v>
                </c:pt>
                <c:pt idx="784">
                  <c:v>1988-11-07</c:v>
                </c:pt>
                <c:pt idx="785">
                  <c:v>1988-11-08</c:v>
                </c:pt>
                <c:pt idx="786">
                  <c:v>1988-11-09</c:v>
                </c:pt>
                <c:pt idx="787">
                  <c:v>1988-11-10</c:v>
                </c:pt>
                <c:pt idx="788">
                  <c:v>1988-11-11</c:v>
                </c:pt>
                <c:pt idx="789">
                  <c:v>1988-11-14</c:v>
                </c:pt>
                <c:pt idx="790">
                  <c:v>1988-11-15</c:v>
                </c:pt>
                <c:pt idx="791">
                  <c:v>1988-11-16</c:v>
                </c:pt>
                <c:pt idx="792">
                  <c:v>1988-11-17</c:v>
                </c:pt>
                <c:pt idx="793">
                  <c:v>1988-11-18</c:v>
                </c:pt>
                <c:pt idx="794">
                  <c:v>1988-11-21</c:v>
                </c:pt>
                <c:pt idx="795">
                  <c:v>1988-11-22</c:v>
                </c:pt>
                <c:pt idx="796">
                  <c:v>1988-11-23</c:v>
                </c:pt>
                <c:pt idx="797">
                  <c:v>1988-11-25</c:v>
                </c:pt>
                <c:pt idx="798">
                  <c:v>1988-11-28</c:v>
                </c:pt>
                <c:pt idx="799">
                  <c:v>1988-11-29</c:v>
                </c:pt>
                <c:pt idx="800">
                  <c:v>1988-11-30</c:v>
                </c:pt>
                <c:pt idx="801">
                  <c:v>1988-12-01</c:v>
                </c:pt>
                <c:pt idx="802">
                  <c:v>1988-12-02</c:v>
                </c:pt>
                <c:pt idx="803">
                  <c:v>1988-12-05</c:v>
                </c:pt>
                <c:pt idx="804">
                  <c:v>1988-12-06</c:v>
                </c:pt>
                <c:pt idx="805">
                  <c:v>1988-12-07</c:v>
                </c:pt>
                <c:pt idx="806">
                  <c:v>1988-12-08</c:v>
                </c:pt>
                <c:pt idx="807">
                  <c:v>1988-12-09</c:v>
                </c:pt>
                <c:pt idx="808">
                  <c:v>1988-12-12</c:v>
                </c:pt>
                <c:pt idx="809">
                  <c:v>1988-12-13</c:v>
                </c:pt>
                <c:pt idx="810">
                  <c:v>1988-12-14</c:v>
                </c:pt>
                <c:pt idx="811">
                  <c:v>1988-12-15</c:v>
                </c:pt>
                <c:pt idx="812">
                  <c:v>1988-12-16</c:v>
                </c:pt>
                <c:pt idx="813">
                  <c:v>1988-12-19</c:v>
                </c:pt>
                <c:pt idx="814">
                  <c:v>1988-12-20</c:v>
                </c:pt>
                <c:pt idx="815">
                  <c:v>1988-12-21</c:v>
                </c:pt>
                <c:pt idx="816">
                  <c:v>1988-12-22</c:v>
                </c:pt>
                <c:pt idx="817">
                  <c:v>1988-12-23</c:v>
                </c:pt>
                <c:pt idx="818">
                  <c:v>1988-12-27</c:v>
                </c:pt>
                <c:pt idx="819">
                  <c:v>1988-12-28</c:v>
                </c:pt>
                <c:pt idx="820">
                  <c:v>1988-12-29</c:v>
                </c:pt>
                <c:pt idx="821">
                  <c:v>1988-12-30</c:v>
                </c:pt>
                <c:pt idx="822">
                  <c:v>1989-01-03</c:v>
                </c:pt>
                <c:pt idx="823">
                  <c:v>1989-01-04</c:v>
                </c:pt>
                <c:pt idx="824">
                  <c:v>1989-01-05</c:v>
                </c:pt>
                <c:pt idx="825">
                  <c:v>1989-01-06</c:v>
                </c:pt>
                <c:pt idx="826">
                  <c:v>1989-01-09</c:v>
                </c:pt>
                <c:pt idx="827">
                  <c:v>1989-01-10</c:v>
                </c:pt>
                <c:pt idx="828">
                  <c:v>1989-01-11</c:v>
                </c:pt>
                <c:pt idx="829">
                  <c:v>1989-01-12</c:v>
                </c:pt>
                <c:pt idx="830">
                  <c:v>1989-01-13</c:v>
                </c:pt>
                <c:pt idx="831">
                  <c:v>1989-01-16</c:v>
                </c:pt>
                <c:pt idx="832">
                  <c:v>1989-01-17</c:v>
                </c:pt>
                <c:pt idx="833">
                  <c:v>1989-01-18</c:v>
                </c:pt>
                <c:pt idx="834">
                  <c:v>1989-01-19</c:v>
                </c:pt>
                <c:pt idx="835">
                  <c:v>1989-01-20</c:v>
                </c:pt>
                <c:pt idx="836">
                  <c:v>1989-01-23</c:v>
                </c:pt>
                <c:pt idx="837">
                  <c:v>1989-01-24</c:v>
                </c:pt>
                <c:pt idx="838">
                  <c:v>1989-01-25</c:v>
                </c:pt>
                <c:pt idx="839">
                  <c:v>1989-01-26</c:v>
                </c:pt>
                <c:pt idx="840">
                  <c:v>1989-01-27</c:v>
                </c:pt>
                <c:pt idx="841">
                  <c:v>1989-01-30</c:v>
                </c:pt>
                <c:pt idx="842">
                  <c:v>1989-01-31</c:v>
                </c:pt>
                <c:pt idx="843">
                  <c:v>1989-02-01</c:v>
                </c:pt>
                <c:pt idx="844">
                  <c:v>1989-02-02</c:v>
                </c:pt>
                <c:pt idx="845">
                  <c:v>1989-02-03</c:v>
                </c:pt>
                <c:pt idx="846">
                  <c:v>1989-02-06</c:v>
                </c:pt>
                <c:pt idx="847">
                  <c:v>1989-02-07</c:v>
                </c:pt>
                <c:pt idx="848">
                  <c:v>1989-02-08</c:v>
                </c:pt>
                <c:pt idx="849">
                  <c:v>1989-02-09</c:v>
                </c:pt>
                <c:pt idx="850">
                  <c:v>1989-02-10</c:v>
                </c:pt>
                <c:pt idx="851">
                  <c:v>1989-02-13</c:v>
                </c:pt>
                <c:pt idx="852">
                  <c:v>1989-02-14</c:v>
                </c:pt>
                <c:pt idx="853">
                  <c:v>1989-02-15</c:v>
                </c:pt>
                <c:pt idx="854">
                  <c:v>1989-02-16</c:v>
                </c:pt>
                <c:pt idx="855">
                  <c:v>1989-02-17</c:v>
                </c:pt>
                <c:pt idx="856">
                  <c:v>1989-02-21</c:v>
                </c:pt>
                <c:pt idx="857">
                  <c:v>1989-02-22</c:v>
                </c:pt>
                <c:pt idx="858">
                  <c:v>1989-02-23</c:v>
                </c:pt>
                <c:pt idx="859">
                  <c:v>1989-02-24</c:v>
                </c:pt>
                <c:pt idx="860">
                  <c:v>1989-02-27</c:v>
                </c:pt>
                <c:pt idx="861">
                  <c:v>1989-02-28</c:v>
                </c:pt>
                <c:pt idx="862">
                  <c:v>1989-03-01</c:v>
                </c:pt>
                <c:pt idx="863">
                  <c:v>1989-03-02</c:v>
                </c:pt>
                <c:pt idx="864">
                  <c:v>1989-03-03</c:v>
                </c:pt>
                <c:pt idx="865">
                  <c:v>1989-03-06</c:v>
                </c:pt>
                <c:pt idx="866">
                  <c:v>1989-03-07</c:v>
                </c:pt>
                <c:pt idx="867">
                  <c:v>1989-03-08</c:v>
                </c:pt>
                <c:pt idx="868">
                  <c:v>1989-03-09</c:v>
                </c:pt>
                <c:pt idx="869">
                  <c:v>1989-03-10</c:v>
                </c:pt>
                <c:pt idx="870">
                  <c:v>1989-03-13</c:v>
                </c:pt>
                <c:pt idx="871">
                  <c:v>1989-03-14</c:v>
                </c:pt>
                <c:pt idx="872">
                  <c:v>1989-03-15</c:v>
                </c:pt>
                <c:pt idx="873">
                  <c:v>1989-03-16</c:v>
                </c:pt>
                <c:pt idx="874">
                  <c:v>1989-03-17</c:v>
                </c:pt>
                <c:pt idx="875">
                  <c:v>1989-03-20</c:v>
                </c:pt>
                <c:pt idx="876">
                  <c:v>1989-03-21</c:v>
                </c:pt>
                <c:pt idx="877">
                  <c:v>1989-03-22</c:v>
                </c:pt>
                <c:pt idx="878">
                  <c:v>1989-03-23</c:v>
                </c:pt>
                <c:pt idx="879">
                  <c:v>1989-03-27</c:v>
                </c:pt>
                <c:pt idx="880">
                  <c:v>1989-03-28</c:v>
                </c:pt>
                <c:pt idx="881">
                  <c:v>1989-03-29</c:v>
                </c:pt>
                <c:pt idx="882">
                  <c:v>1989-03-30</c:v>
                </c:pt>
                <c:pt idx="883">
                  <c:v>1989-03-31</c:v>
                </c:pt>
                <c:pt idx="884">
                  <c:v>1989-04-03</c:v>
                </c:pt>
                <c:pt idx="885">
                  <c:v>1989-04-04</c:v>
                </c:pt>
                <c:pt idx="886">
                  <c:v>1989-04-05</c:v>
                </c:pt>
                <c:pt idx="887">
                  <c:v>1989-04-06</c:v>
                </c:pt>
                <c:pt idx="888">
                  <c:v>1989-04-07</c:v>
                </c:pt>
                <c:pt idx="889">
                  <c:v>1989-04-10</c:v>
                </c:pt>
                <c:pt idx="890">
                  <c:v>1989-04-11</c:v>
                </c:pt>
                <c:pt idx="891">
                  <c:v>1989-04-12</c:v>
                </c:pt>
                <c:pt idx="892">
                  <c:v>1989-04-13</c:v>
                </c:pt>
                <c:pt idx="893">
                  <c:v>1989-04-14</c:v>
                </c:pt>
                <c:pt idx="894">
                  <c:v>1989-04-17</c:v>
                </c:pt>
                <c:pt idx="895">
                  <c:v>1989-04-18</c:v>
                </c:pt>
                <c:pt idx="896">
                  <c:v>1989-04-19</c:v>
                </c:pt>
                <c:pt idx="897">
                  <c:v>1989-04-20</c:v>
                </c:pt>
                <c:pt idx="898">
                  <c:v>1989-04-21</c:v>
                </c:pt>
                <c:pt idx="899">
                  <c:v>1989-04-24</c:v>
                </c:pt>
                <c:pt idx="900">
                  <c:v>1989-04-25</c:v>
                </c:pt>
                <c:pt idx="901">
                  <c:v>1989-04-26</c:v>
                </c:pt>
                <c:pt idx="902">
                  <c:v>1989-04-27</c:v>
                </c:pt>
                <c:pt idx="903">
                  <c:v>1989-04-28</c:v>
                </c:pt>
                <c:pt idx="904">
                  <c:v>1989-05-01</c:v>
                </c:pt>
                <c:pt idx="905">
                  <c:v>1989-05-02</c:v>
                </c:pt>
                <c:pt idx="906">
                  <c:v>1989-05-03</c:v>
                </c:pt>
                <c:pt idx="907">
                  <c:v>1989-05-04</c:v>
                </c:pt>
                <c:pt idx="908">
                  <c:v>1989-05-05</c:v>
                </c:pt>
                <c:pt idx="909">
                  <c:v>1989-05-08</c:v>
                </c:pt>
                <c:pt idx="910">
                  <c:v>1989-05-09</c:v>
                </c:pt>
                <c:pt idx="911">
                  <c:v>1989-05-10</c:v>
                </c:pt>
                <c:pt idx="912">
                  <c:v>1989-05-11</c:v>
                </c:pt>
                <c:pt idx="913">
                  <c:v>1989-05-12</c:v>
                </c:pt>
                <c:pt idx="914">
                  <c:v>1989-05-15</c:v>
                </c:pt>
                <c:pt idx="915">
                  <c:v>1989-05-16</c:v>
                </c:pt>
                <c:pt idx="916">
                  <c:v>1989-05-17</c:v>
                </c:pt>
                <c:pt idx="917">
                  <c:v>1989-05-18</c:v>
                </c:pt>
                <c:pt idx="918">
                  <c:v>1989-05-19</c:v>
                </c:pt>
                <c:pt idx="919">
                  <c:v>1989-05-22</c:v>
                </c:pt>
                <c:pt idx="920">
                  <c:v>1989-05-23</c:v>
                </c:pt>
                <c:pt idx="921">
                  <c:v>1989-05-24</c:v>
                </c:pt>
                <c:pt idx="922">
                  <c:v>1989-05-25</c:v>
                </c:pt>
                <c:pt idx="923">
                  <c:v>1989-05-26</c:v>
                </c:pt>
                <c:pt idx="924">
                  <c:v>1989-05-30</c:v>
                </c:pt>
                <c:pt idx="925">
                  <c:v>1989-05-31</c:v>
                </c:pt>
                <c:pt idx="926">
                  <c:v>1989-06-01</c:v>
                </c:pt>
                <c:pt idx="927">
                  <c:v>1989-06-02</c:v>
                </c:pt>
                <c:pt idx="928">
                  <c:v>1989-06-05</c:v>
                </c:pt>
                <c:pt idx="929">
                  <c:v>1989-06-06</c:v>
                </c:pt>
                <c:pt idx="930">
                  <c:v>1989-06-07</c:v>
                </c:pt>
                <c:pt idx="931">
                  <c:v>1989-06-08</c:v>
                </c:pt>
                <c:pt idx="932">
                  <c:v>1989-06-09</c:v>
                </c:pt>
                <c:pt idx="933">
                  <c:v>1989-06-12</c:v>
                </c:pt>
                <c:pt idx="934">
                  <c:v>1989-06-13</c:v>
                </c:pt>
                <c:pt idx="935">
                  <c:v>1989-06-14</c:v>
                </c:pt>
                <c:pt idx="936">
                  <c:v>1989-06-15</c:v>
                </c:pt>
                <c:pt idx="937">
                  <c:v>1989-06-16</c:v>
                </c:pt>
                <c:pt idx="938">
                  <c:v>1989-06-19</c:v>
                </c:pt>
                <c:pt idx="939">
                  <c:v>1989-06-20</c:v>
                </c:pt>
                <c:pt idx="940">
                  <c:v>1989-06-21</c:v>
                </c:pt>
                <c:pt idx="941">
                  <c:v>1989-06-22</c:v>
                </c:pt>
                <c:pt idx="942">
                  <c:v>1989-06-23</c:v>
                </c:pt>
                <c:pt idx="943">
                  <c:v>1989-06-26</c:v>
                </c:pt>
                <c:pt idx="944">
                  <c:v>1989-06-27</c:v>
                </c:pt>
                <c:pt idx="945">
                  <c:v>1989-06-28</c:v>
                </c:pt>
                <c:pt idx="946">
                  <c:v>1989-06-29</c:v>
                </c:pt>
                <c:pt idx="947">
                  <c:v>1989-06-30</c:v>
                </c:pt>
                <c:pt idx="948">
                  <c:v>1989-07-03</c:v>
                </c:pt>
                <c:pt idx="949">
                  <c:v>1989-07-05</c:v>
                </c:pt>
                <c:pt idx="950">
                  <c:v>1989-07-06</c:v>
                </c:pt>
                <c:pt idx="951">
                  <c:v>1989-07-07</c:v>
                </c:pt>
                <c:pt idx="952">
                  <c:v>1989-07-10</c:v>
                </c:pt>
                <c:pt idx="953">
                  <c:v>1989-07-11</c:v>
                </c:pt>
                <c:pt idx="954">
                  <c:v>1989-07-12</c:v>
                </c:pt>
                <c:pt idx="955">
                  <c:v>1989-07-13</c:v>
                </c:pt>
                <c:pt idx="956">
                  <c:v>1989-07-14</c:v>
                </c:pt>
                <c:pt idx="957">
                  <c:v>1989-07-17</c:v>
                </c:pt>
                <c:pt idx="958">
                  <c:v>1989-07-18</c:v>
                </c:pt>
                <c:pt idx="959">
                  <c:v>1989-07-19</c:v>
                </c:pt>
                <c:pt idx="960">
                  <c:v>1989-07-20</c:v>
                </c:pt>
                <c:pt idx="961">
                  <c:v>1989-07-21</c:v>
                </c:pt>
                <c:pt idx="962">
                  <c:v>1989-07-24</c:v>
                </c:pt>
                <c:pt idx="963">
                  <c:v>1989-07-25</c:v>
                </c:pt>
                <c:pt idx="964">
                  <c:v>1989-07-26</c:v>
                </c:pt>
                <c:pt idx="965">
                  <c:v>1989-07-27</c:v>
                </c:pt>
                <c:pt idx="966">
                  <c:v>1989-07-28</c:v>
                </c:pt>
                <c:pt idx="967">
                  <c:v>1989-07-31</c:v>
                </c:pt>
                <c:pt idx="968">
                  <c:v>1989-08-01</c:v>
                </c:pt>
                <c:pt idx="969">
                  <c:v>1989-08-02</c:v>
                </c:pt>
                <c:pt idx="970">
                  <c:v>1989-08-03</c:v>
                </c:pt>
                <c:pt idx="971">
                  <c:v>1989-08-04</c:v>
                </c:pt>
                <c:pt idx="972">
                  <c:v>1989-08-07</c:v>
                </c:pt>
                <c:pt idx="973">
                  <c:v>1989-08-08</c:v>
                </c:pt>
                <c:pt idx="974">
                  <c:v>1989-08-09</c:v>
                </c:pt>
                <c:pt idx="975">
                  <c:v>1989-08-10</c:v>
                </c:pt>
                <c:pt idx="976">
                  <c:v>1989-08-11</c:v>
                </c:pt>
                <c:pt idx="977">
                  <c:v>1989-08-14</c:v>
                </c:pt>
                <c:pt idx="978">
                  <c:v>1989-08-15</c:v>
                </c:pt>
                <c:pt idx="979">
                  <c:v>1989-08-16</c:v>
                </c:pt>
                <c:pt idx="980">
                  <c:v>1989-08-17</c:v>
                </c:pt>
                <c:pt idx="981">
                  <c:v>1989-08-18</c:v>
                </c:pt>
                <c:pt idx="982">
                  <c:v>1989-08-21</c:v>
                </c:pt>
                <c:pt idx="983">
                  <c:v>1989-08-22</c:v>
                </c:pt>
                <c:pt idx="984">
                  <c:v>1989-08-23</c:v>
                </c:pt>
                <c:pt idx="985">
                  <c:v>1989-08-24</c:v>
                </c:pt>
                <c:pt idx="986">
                  <c:v>1989-08-25</c:v>
                </c:pt>
                <c:pt idx="987">
                  <c:v>1989-08-28</c:v>
                </c:pt>
                <c:pt idx="988">
                  <c:v>1989-08-29</c:v>
                </c:pt>
                <c:pt idx="989">
                  <c:v>1989-08-30</c:v>
                </c:pt>
                <c:pt idx="990">
                  <c:v>1989-08-31</c:v>
                </c:pt>
                <c:pt idx="991">
                  <c:v>1989-09-01</c:v>
                </c:pt>
                <c:pt idx="992">
                  <c:v>1989-09-05</c:v>
                </c:pt>
                <c:pt idx="993">
                  <c:v>1989-09-06</c:v>
                </c:pt>
                <c:pt idx="994">
                  <c:v>1989-09-07</c:v>
                </c:pt>
                <c:pt idx="995">
                  <c:v>1989-09-08</c:v>
                </c:pt>
                <c:pt idx="996">
                  <c:v>1989-09-11</c:v>
                </c:pt>
                <c:pt idx="997">
                  <c:v>1989-09-12</c:v>
                </c:pt>
                <c:pt idx="998">
                  <c:v>1989-09-13</c:v>
                </c:pt>
                <c:pt idx="999">
                  <c:v>1989-09-14</c:v>
                </c:pt>
                <c:pt idx="1000">
                  <c:v>1989-09-15</c:v>
                </c:pt>
                <c:pt idx="1001">
                  <c:v>1989-09-18</c:v>
                </c:pt>
                <c:pt idx="1002">
                  <c:v>1989-09-19</c:v>
                </c:pt>
                <c:pt idx="1003">
                  <c:v>1989-09-20</c:v>
                </c:pt>
                <c:pt idx="1004">
                  <c:v>1989-09-21</c:v>
                </c:pt>
                <c:pt idx="1005">
                  <c:v>1989-09-22</c:v>
                </c:pt>
                <c:pt idx="1006">
                  <c:v>1989-09-25</c:v>
                </c:pt>
                <c:pt idx="1007">
                  <c:v>1989-09-26</c:v>
                </c:pt>
                <c:pt idx="1008">
                  <c:v>1989-09-27</c:v>
                </c:pt>
                <c:pt idx="1009">
                  <c:v>1989-09-28</c:v>
                </c:pt>
                <c:pt idx="1010">
                  <c:v>1989-09-29</c:v>
                </c:pt>
                <c:pt idx="1011">
                  <c:v>1989-10-02</c:v>
                </c:pt>
                <c:pt idx="1012">
                  <c:v>1989-10-03</c:v>
                </c:pt>
                <c:pt idx="1013">
                  <c:v>1989-10-04</c:v>
                </c:pt>
                <c:pt idx="1014">
                  <c:v>1989-10-05</c:v>
                </c:pt>
                <c:pt idx="1015">
                  <c:v>1989-10-06</c:v>
                </c:pt>
                <c:pt idx="1016">
                  <c:v>1989-10-09</c:v>
                </c:pt>
                <c:pt idx="1017">
                  <c:v>1989-10-10</c:v>
                </c:pt>
                <c:pt idx="1018">
                  <c:v>1989-10-11</c:v>
                </c:pt>
                <c:pt idx="1019">
                  <c:v>1989-10-12</c:v>
                </c:pt>
                <c:pt idx="1020">
                  <c:v>1989-10-13</c:v>
                </c:pt>
                <c:pt idx="1021">
                  <c:v>1989-10-16</c:v>
                </c:pt>
                <c:pt idx="1022">
                  <c:v>1989-10-17</c:v>
                </c:pt>
                <c:pt idx="1023">
                  <c:v>1989-10-18</c:v>
                </c:pt>
                <c:pt idx="1024">
                  <c:v>1989-10-19</c:v>
                </c:pt>
                <c:pt idx="1025">
                  <c:v>1989-10-20</c:v>
                </c:pt>
                <c:pt idx="1026">
                  <c:v>1989-10-23</c:v>
                </c:pt>
                <c:pt idx="1027">
                  <c:v>1989-10-24</c:v>
                </c:pt>
                <c:pt idx="1028">
                  <c:v>1989-10-25</c:v>
                </c:pt>
                <c:pt idx="1029">
                  <c:v>1989-10-26</c:v>
                </c:pt>
                <c:pt idx="1030">
                  <c:v>1989-10-27</c:v>
                </c:pt>
                <c:pt idx="1031">
                  <c:v>1989-10-30</c:v>
                </c:pt>
                <c:pt idx="1032">
                  <c:v>1989-10-31</c:v>
                </c:pt>
                <c:pt idx="1033">
                  <c:v>1989-11-01</c:v>
                </c:pt>
                <c:pt idx="1034">
                  <c:v>1989-11-02</c:v>
                </c:pt>
                <c:pt idx="1035">
                  <c:v>1989-11-03</c:v>
                </c:pt>
                <c:pt idx="1036">
                  <c:v>1989-11-06</c:v>
                </c:pt>
                <c:pt idx="1037">
                  <c:v>1989-11-07</c:v>
                </c:pt>
                <c:pt idx="1038">
                  <c:v>1989-11-08</c:v>
                </c:pt>
                <c:pt idx="1039">
                  <c:v>1989-11-09</c:v>
                </c:pt>
                <c:pt idx="1040">
                  <c:v>1989-11-10</c:v>
                </c:pt>
                <c:pt idx="1041">
                  <c:v>1989-11-13</c:v>
                </c:pt>
                <c:pt idx="1042">
                  <c:v>1989-11-14</c:v>
                </c:pt>
                <c:pt idx="1043">
                  <c:v>1989-11-15</c:v>
                </c:pt>
                <c:pt idx="1044">
                  <c:v>1989-11-16</c:v>
                </c:pt>
                <c:pt idx="1045">
                  <c:v>1989-11-17</c:v>
                </c:pt>
                <c:pt idx="1046">
                  <c:v>1989-11-20</c:v>
                </c:pt>
                <c:pt idx="1047">
                  <c:v>1989-11-21</c:v>
                </c:pt>
                <c:pt idx="1048">
                  <c:v>1989-11-22</c:v>
                </c:pt>
                <c:pt idx="1049">
                  <c:v>1989-11-24</c:v>
                </c:pt>
                <c:pt idx="1050">
                  <c:v>1989-11-27</c:v>
                </c:pt>
                <c:pt idx="1051">
                  <c:v>1989-11-28</c:v>
                </c:pt>
                <c:pt idx="1052">
                  <c:v>1989-11-29</c:v>
                </c:pt>
                <c:pt idx="1053">
                  <c:v>1989-11-30</c:v>
                </c:pt>
                <c:pt idx="1054">
                  <c:v>1989-12-01</c:v>
                </c:pt>
                <c:pt idx="1055">
                  <c:v>1989-12-04</c:v>
                </c:pt>
                <c:pt idx="1056">
                  <c:v>1989-12-05</c:v>
                </c:pt>
                <c:pt idx="1057">
                  <c:v>1989-12-06</c:v>
                </c:pt>
                <c:pt idx="1058">
                  <c:v>1989-12-07</c:v>
                </c:pt>
                <c:pt idx="1059">
                  <c:v>1989-12-08</c:v>
                </c:pt>
                <c:pt idx="1060">
                  <c:v>1989-12-11</c:v>
                </c:pt>
                <c:pt idx="1061">
                  <c:v>1989-12-12</c:v>
                </c:pt>
                <c:pt idx="1062">
                  <c:v>1989-12-13</c:v>
                </c:pt>
                <c:pt idx="1063">
                  <c:v>1989-12-14</c:v>
                </c:pt>
                <c:pt idx="1064">
                  <c:v>1989-12-15</c:v>
                </c:pt>
                <c:pt idx="1065">
                  <c:v>1989-12-18</c:v>
                </c:pt>
                <c:pt idx="1066">
                  <c:v>1989-12-19</c:v>
                </c:pt>
                <c:pt idx="1067">
                  <c:v>1989-12-20</c:v>
                </c:pt>
                <c:pt idx="1068">
                  <c:v>1989-12-21</c:v>
                </c:pt>
                <c:pt idx="1069">
                  <c:v>1989-12-22</c:v>
                </c:pt>
                <c:pt idx="1070">
                  <c:v>1989-12-26</c:v>
                </c:pt>
                <c:pt idx="1071">
                  <c:v>1989-12-27</c:v>
                </c:pt>
                <c:pt idx="1072">
                  <c:v>1989-12-28</c:v>
                </c:pt>
                <c:pt idx="1073">
                  <c:v>1989-12-29</c:v>
                </c:pt>
                <c:pt idx="1074">
                  <c:v>1990-01-02</c:v>
                </c:pt>
                <c:pt idx="1075">
                  <c:v>1990-01-03</c:v>
                </c:pt>
                <c:pt idx="1076">
                  <c:v>1990-01-04</c:v>
                </c:pt>
                <c:pt idx="1077">
                  <c:v>1990-01-05</c:v>
                </c:pt>
                <c:pt idx="1078">
                  <c:v>1990-01-08</c:v>
                </c:pt>
                <c:pt idx="1079">
                  <c:v>1990-01-09</c:v>
                </c:pt>
                <c:pt idx="1080">
                  <c:v>1990-01-10</c:v>
                </c:pt>
                <c:pt idx="1081">
                  <c:v>1990-01-11</c:v>
                </c:pt>
                <c:pt idx="1082">
                  <c:v>1990-01-12</c:v>
                </c:pt>
                <c:pt idx="1083">
                  <c:v>1990-01-15</c:v>
                </c:pt>
                <c:pt idx="1084">
                  <c:v>1990-01-16</c:v>
                </c:pt>
                <c:pt idx="1085">
                  <c:v>1990-01-17</c:v>
                </c:pt>
                <c:pt idx="1086">
                  <c:v>1990-01-18</c:v>
                </c:pt>
                <c:pt idx="1087">
                  <c:v>1990-01-19</c:v>
                </c:pt>
                <c:pt idx="1088">
                  <c:v>1990-01-22</c:v>
                </c:pt>
                <c:pt idx="1089">
                  <c:v>1990-01-23</c:v>
                </c:pt>
                <c:pt idx="1090">
                  <c:v>1990-01-24</c:v>
                </c:pt>
                <c:pt idx="1091">
                  <c:v>1990-01-25</c:v>
                </c:pt>
                <c:pt idx="1092">
                  <c:v>1990-01-26</c:v>
                </c:pt>
                <c:pt idx="1093">
                  <c:v>1990-01-29</c:v>
                </c:pt>
                <c:pt idx="1094">
                  <c:v>1990-01-30</c:v>
                </c:pt>
                <c:pt idx="1095">
                  <c:v>1990-01-31</c:v>
                </c:pt>
                <c:pt idx="1096">
                  <c:v>1990-02-01</c:v>
                </c:pt>
                <c:pt idx="1097">
                  <c:v>1990-02-02</c:v>
                </c:pt>
                <c:pt idx="1098">
                  <c:v>1990-02-05</c:v>
                </c:pt>
                <c:pt idx="1099">
                  <c:v>1990-02-06</c:v>
                </c:pt>
                <c:pt idx="1100">
                  <c:v>1990-02-07</c:v>
                </c:pt>
                <c:pt idx="1101">
                  <c:v>1990-02-08</c:v>
                </c:pt>
                <c:pt idx="1102">
                  <c:v>1990-02-09</c:v>
                </c:pt>
                <c:pt idx="1103">
                  <c:v>1990-02-12</c:v>
                </c:pt>
                <c:pt idx="1104">
                  <c:v>1990-02-13</c:v>
                </c:pt>
                <c:pt idx="1105">
                  <c:v>1990-02-14</c:v>
                </c:pt>
                <c:pt idx="1106">
                  <c:v>1990-02-15</c:v>
                </c:pt>
                <c:pt idx="1107">
                  <c:v>1990-02-16</c:v>
                </c:pt>
                <c:pt idx="1108">
                  <c:v>1990-02-20</c:v>
                </c:pt>
                <c:pt idx="1109">
                  <c:v>1990-02-21</c:v>
                </c:pt>
                <c:pt idx="1110">
                  <c:v>1990-02-22</c:v>
                </c:pt>
                <c:pt idx="1111">
                  <c:v>1990-02-23</c:v>
                </c:pt>
                <c:pt idx="1112">
                  <c:v>1990-02-26</c:v>
                </c:pt>
                <c:pt idx="1113">
                  <c:v>1990-02-27</c:v>
                </c:pt>
                <c:pt idx="1114">
                  <c:v>1990-02-28</c:v>
                </c:pt>
                <c:pt idx="1115">
                  <c:v>1990-03-01</c:v>
                </c:pt>
                <c:pt idx="1116">
                  <c:v>1990-03-02</c:v>
                </c:pt>
                <c:pt idx="1117">
                  <c:v>1990-03-05</c:v>
                </c:pt>
                <c:pt idx="1118">
                  <c:v>1990-03-06</c:v>
                </c:pt>
                <c:pt idx="1119">
                  <c:v>1990-03-07</c:v>
                </c:pt>
                <c:pt idx="1120">
                  <c:v>1990-03-08</c:v>
                </c:pt>
                <c:pt idx="1121">
                  <c:v>1990-03-09</c:v>
                </c:pt>
                <c:pt idx="1122">
                  <c:v>1990-03-12</c:v>
                </c:pt>
                <c:pt idx="1123">
                  <c:v>1990-03-13</c:v>
                </c:pt>
                <c:pt idx="1124">
                  <c:v>1990-03-14</c:v>
                </c:pt>
                <c:pt idx="1125">
                  <c:v>1990-03-15</c:v>
                </c:pt>
                <c:pt idx="1126">
                  <c:v>1990-03-16</c:v>
                </c:pt>
                <c:pt idx="1127">
                  <c:v>1990-03-19</c:v>
                </c:pt>
                <c:pt idx="1128">
                  <c:v>1990-03-20</c:v>
                </c:pt>
                <c:pt idx="1129">
                  <c:v>1990-03-21</c:v>
                </c:pt>
                <c:pt idx="1130">
                  <c:v>1990-03-22</c:v>
                </c:pt>
                <c:pt idx="1131">
                  <c:v>1990-03-23</c:v>
                </c:pt>
                <c:pt idx="1132">
                  <c:v>1990-03-26</c:v>
                </c:pt>
                <c:pt idx="1133">
                  <c:v>1990-03-27</c:v>
                </c:pt>
                <c:pt idx="1134">
                  <c:v>1990-03-28</c:v>
                </c:pt>
                <c:pt idx="1135">
                  <c:v>1990-03-29</c:v>
                </c:pt>
                <c:pt idx="1136">
                  <c:v>1990-03-30</c:v>
                </c:pt>
                <c:pt idx="1137">
                  <c:v>1990-04-02</c:v>
                </c:pt>
                <c:pt idx="1138">
                  <c:v>1990-04-03</c:v>
                </c:pt>
                <c:pt idx="1139">
                  <c:v>1990-04-04</c:v>
                </c:pt>
                <c:pt idx="1140">
                  <c:v>1990-04-05</c:v>
                </c:pt>
                <c:pt idx="1141">
                  <c:v>1990-04-06</c:v>
                </c:pt>
                <c:pt idx="1142">
                  <c:v>1990-04-09</c:v>
                </c:pt>
                <c:pt idx="1143">
                  <c:v>1990-04-10</c:v>
                </c:pt>
                <c:pt idx="1144">
                  <c:v>1990-04-11</c:v>
                </c:pt>
                <c:pt idx="1145">
                  <c:v>1990-04-12</c:v>
                </c:pt>
                <c:pt idx="1146">
                  <c:v>1990-04-16</c:v>
                </c:pt>
                <c:pt idx="1147">
                  <c:v>1990-04-17</c:v>
                </c:pt>
                <c:pt idx="1148">
                  <c:v>1990-04-18</c:v>
                </c:pt>
                <c:pt idx="1149">
                  <c:v>1990-04-19</c:v>
                </c:pt>
                <c:pt idx="1150">
                  <c:v>1990-04-20</c:v>
                </c:pt>
                <c:pt idx="1151">
                  <c:v>1990-04-23</c:v>
                </c:pt>
                <c:pt idx="1152">
                  <c:v>1990-04-24</c:v>
                </c:pt>
                <c:pt idx="1153">
                  <c:v>1990-04-25</c:v>
                </c:pt>
                <c:pt idx="1154">
                  <c:v>1990-04-26</c:v>
                </c:pt>
                <c:pt idx="1155">
                  <c:v>1990-04-27</c:v>
                </c:pt>
                <c:pt idx="1156">
                  <c:v>1990-04-30</c:v>
                </c:pt>
                <c:pt idx="1157">
                  <c:v>1990-05-01</c:v>
                </c:pt>
                <c:pt idx="1158">
                  <c:v>1990-05-02</c:v>
                </c:pt>
                <c:pt idx="1159">
                  <c:v>1990-05-03</c:v>
                </c:pt>
                <c:pt idx="1160">
                  <c:v>1990-05-04</c:v>
                </c:pt>
                <c:pt idx="1161">
                  <c:v>1990-05-07</c:v>
                </c:pt>
                <c:pt idx="1162">
                  <c:v>1990-05-08</c:v>
                </c:pt>
                <c:pt idx="1163">
                  <c:v>1990-05-09</c:v>
                </c:pt>
                <c:pt idx="1164">
                  <c:v>1990-05-10</c:v>
                </c:pt>
                <c:pt idx="1165">
                  <c:v>1990-05-11</c:v>
                </c:pt>
                <c:pt idx="1166">
                  <c:v>1990-05-14</c:v>
                </c:pt>
                <c:pt idx="1167">
                  <c:v>1990-05-15</c:v>
                </c:pt>
                <c:pt idx="1168">
                  <c:v>1990-05-16</c:v>
                </c:pt>
                <c:pt idx="1169">
                  <c:v>1990-05-17</c:v>
                </c:pt>
                <c:pt idx="1170">
                  <c:v>1990-05-18</c:v>
                </c:pt>
                <c:pt idx="1171">
                  <c:v>1990-05-21</c:v>
                </c:pt>
                <c:pt idx="1172">
                  <c:v>1990-05-22</c:v>
                </c:pt>
                <c:pt idx="1173">
                  <c:v>1990-05-23</c:v>
                </c:pt>
                <c:pt idx="1174">
                  <c:v>1990-05-24</c:v>
                </c:pt>
                <c:pt idx="1175">
                  <c:v>1990-05-25</c:v>
                </c:pt>
                <c:pt idx="1176">
                  <c:v>1990-05-29</c:v>
                </c:pt>
                <c:pt idx="1177">
                  <c:v>1990-05-30</c:v>
                </c:pt>
                <c:pt idx="1178">
                  <c:v>1990-05-31</c:v>
                </c:pt>
                <c:pt idx="1179">
                  <c:v>1990-06-01</c:v>
                </c:pt>
                <c:pt idx="1180">
                  <c:v>1990-06-04</c:v>
                </c:pt>
                <c:pt idx="1181">
                  <c:v>1990-06-05</c:v>
                </c:pt>
                <c:pt idx="1182">
                  <c:v>1990-06-06</c:v>
                </c:pt>
                <c:pt idx="1183">
                  <c:v>1990-06-07</c:v>
                </c:pt>
                <c:pt idx="1184">
                  <c:v>1990-06-08</c:v>
                </c:pt>
                <c:pt idx="1185">
                  <c:v>1990-06-11</c:v>
                </c:pt>
                <c:pt idx="1186">
                  <c:v>1990-06-12</c:v>
                </c:pt>
                <c:pt idx="1187">
                  <c:v>1990-06-13</c:v>
                </c:pt>
                <c:pt idx="1188">
                  <c:v>1990-06-14</c:v>
                </c:pt>
                <c:pt idx="1189">
                  <c:v>1990-06-15</c:v>
                </c:pt>
                <c:pt idx="1190">
                  <c:v>1990-06-18</c:v>
                </c:pt>
                <c:pt idx="1191">
                  <c:v>1990-06-19</c:v>
                </c:pt>
                <c:pt idx="1192">
                  <c:v>1990-06-20</c:v>
                </c:pt>
                <c:pt idx="1193">
                  <c:v>1990-06-21</c:v>
                </c:pt>
                <c:pt idx="1194">
                  <c:v>1990-06-22</c:v>
                </c:pt>
                <c:pt idx="1195">
                  <c:v>1990-06-25</c:v>
                </c:pt>
                <c:pt idx="1196">
                  <c:v>1990-06-26</c:v>
                </c:pt>
                <c:pt idx="1197">
                  <c:v>1990-06-27</c:v>
                </c:pt>
                <c:pt idx="1198">
                  <c:v>1990-06-28</c:v>
                </c:pt>
                <c:pt idx="1199">
                  <c:v>1990-06-29</c:v>
                </c:pt>
                <c:pt idx="1200">
                  <c:v>1990-07-02</c:v>
                </c:pt>
                <c:pt idx="1201">
                  <c:v>1990-07-03</c:v>
                </c:pt>
                <c:pt idx="1202">
                  <c:v>1990-07-05</c:v>
                </c:pt>
                <c:pt idx="1203">
                  <c:v>1990-07-06</c:v>
                </c:pt>
                <c:pt idx="1204">
                  <c:v>1990-07-09</c:v>
                </c:pt>
                <c:pt idx="1205">
                  <c:v>1990-07-10</c:v>
                </c:pt>
                <c:pt idx="1206">
                  <c:v>1990-07-11</c:v>
                </c:pt>
                <c:pt idx="1207">
                  <c:v>1990-07-12</c:v>
                </c:pt>
                <c:pt idx="1208">
                  <c:v>1990-07-13</c:v>
                </c:pt>
                <c:pt idx="1209">
                  <c:v>1990-07-16</c:v>
                </c:pt>
                <c:pt idx="1210">
                  <c:v>1990-07-17</c:v>
                </c:pt>
                <c:pt idx="1211">
                  <c:v>1990-07-18</c:v>
                </c:pt>
                <c:pt idx="1212">
                  <c:v>1990-07-19</c:v>
                </c:pt>
                <c:pt idx="1213">
                  <c:v>1990-07-20</c:v>
                </c:pt>
                <c:pt idx="1214">
                  <c:v>1990-07-23</c:v>
                </c:pt>
                <c:pt idx="1215">
                  <c:v>1990-07-24</c:v>
                </c:pt>
                <c:pt idx="1216">
                  <c:v>1990-07-25</c:v>
                </c:pt>
                <c:pt idx="1217">
                  <c:v>1990-07-26</c:v>
                </c:pt>
                <c:pt idx="1218">
                  <c:v>1990-07-27</c:v>
                </c:pt>
                <c:pt idx="1219">
                  <c:v>1990-07-30</c:v>
                </c:pt>
                <c:pt idx="1220">
                  <c:v>1990-07-31</c:v>
                </c:pt>
                <c:pt idx="1221">
                  <c:v>1990-08-01</c:v>
                </c:pt>
                <c:pt idx="1222">
                  <c:v>1990-08-02</c:v>
                </c:pt>
                <c:pt idx="1223">
                  <c:v>1990-08-03</c:v>
                </c:pt>
                <c:pt idx="1224">
                  <c:v>1990-08-06</c:v>
                </c:pt>
                <c:pt idx="1225">
                  <c:v>1990-08-07</c:v>
                </c:pt>
                <c:pt idx="1226">
                  <c:v>1990-08-08</c:v>
                </c:pt>
                <c:pt idx="1227">
                  <c:v>1990-08-09</c:v>
                </c:pt>
                <c:pt idx="1228">
                  <c:v>1990-08-10</c:v>
                </c:pt>
                <c:pt idx="1229">
                  <c:v>1990-08-13</c:v>
                </c:pt>
                <c:pt idx="1230">
                  <c:v>1990-08-14</c:v>
                </c:pt>
                <c:pt idx="1231">
                  <c:v>1990-08-15</c:v>
                </c:pt>
                <c:pt idx="1232">
                  <c:v>1990-08-16</c:v>
                </c:pt>
                <c:pt idx="1233">
                  <c:v>1990-08-17</c:v>
                </c:pt>
                <c:pt idx="1234">
                  <c:v>1990-08-20</c:v>
                </c:pt>
                <c:pt idx="1235">
                  <c:v>1990-08-21</c:v>
                </c:pt>
                <c:pt idx="1236">
                  <c:v>1990-08-22</c:v>
                </c:pt>
                <c:pt idx="1237">
                  <c:v>1990-08-23</c:v>
                </c:pt>
                <c:pt idx="1238">
                  <c:v>1990-08-24</c:v>
                </c:pt>
                <c:pt idx="1239">
                  <c:v>1990-08-27</c:v>
                </c:pt>
                <c:pt idx="1240">
                  <c:v>1990-08-28</c:v>
                </c:pt>
                <c:pt idx="1241">
                  <c:v>1990-08-29</c:v>
                </c:pt>
                <c:pt idx="1242">
                  <c:v>1990-08-30</c:v>
                </c:pt>
                <c:pt idx="1243">
                  <c:v>1990-08-31</c:v>
                </c:pt>
                <c:pt idx="1244">
                  <c:v>1990-09-04</c:v>
                </c:pt>
                <c:pt idx="1245">
                  <c:v>1990-09-05</c:v>
                </c:pt>
                <c:pt idx="1246">
                  <c:v>1990-09-06</c:v>
                </c:pt>
                <c:pt idx="1247">
                  <c:v>1990-09-07</c:v>
                </c:pt>
                <c:pt idx="1248">
                  <c:v>1990-09-10</c:v>
                </c:pt>
                <c:pt idx="1249">
                  <c:v>1990-09-11</c:v>
                </c:pt>
                <c:pt idx="1250">
                  <c:v>1990-09-12</c:v>
                </c:pt>
                <c:pt idx="1251">
                  <c:v>1990-09-13</c:v>
                </c:pt>
                <c:pt idx="1252">
                  <c:v>1990-09-14</c:v>
                </c:pt>
                <c:pt idx="1253">
                  <c:v>1990-09-17</c:v>
                </c:pt>
                <c:pt idx="1254">
                  <c:v>1990-09-18</c:v>
                </c:pt>
                <c:pt idx="1255">
                  <c:v>1990-09-19</c:v>
                </c:pt>
                <c:pt idx="1256">
                  <c:v>1990-09-20</c:v>
                </c:pt>
                <c:pt idx="1257">
                  <c:v>1990-09-21</c:v>
                </c:pt>
                <c:pt idx="1258">
                  <c:v>1990-09-24</c:v>
                </c:pt>
                <c:pt idx="1259">
                  <c:v>1990-09-25</c:v>
                </c:pt>
                <c:pt idx="1260">
                  <c:v>1990-09-26</c:v>
                </c:pt>
                <c:pt idx="1261">
                  <c:v>1990-09-27</c:v>
                </c:pt>
                <c:pt idx="1262">
                  <c:v>1990-09-28</c:v>
                </c:pt>
                <c:pt idx="1263">
                  <c:v>1990-10-01</c:v>
                </c:pt>
                <c:pt idx="1264">
                  <c:v>1990-10-02</c:v>
                </c:pt>
                <c:pt idx="1265">
                  <c:v>1990-10-03</c:v>
                </c:pt>
                <c:pt idx="1266">
                  <c:v>1990-10-04</c:v>
                </c:pt>
                <c:pt idx="1267">
                  <c:v>1990-10-05</c:v>
                </c:pt>
                <c:pt idx="1268">
                  <c:v>1990-10-08</c:v>
                </c:pt>
                <c:pt idx="1269">
                  <c:v>1990-10-09</c:v>
                </c:pt>
                <c:pt idx="1270">
                  <c:v>1990-10-10</c:v>
                </c:pt>
                <c:pt idx="1271">
                  <c:v>1990-10-11</c:v>
                </c:pt>
                <c:pt idx="1272">
                  <c:v>1990-10-12</c:v>
                </c:pt>
                <c:pt idx="1273">
                  <c:v>1990-10-15</c:v>
                </c:pt>
                <c:pt idx="1274">
                  <c:v>1990-10-16</c:v>
                </c:pt>
                <c:pt idx="1275">
                  <c:v>1990-10-17</c:v>
                </c:pt>
                <c:pt idx="1276">
                  <c:v>1990-10-18</c:v>
                </c:pt>
                <c:pt idx="1277">
                  <c:v>1990-10-19</c:v>
                </c:pt>
                <c:pt idx="1278">
                  <c:v>1990-10-22</c:v>
                </c:pt>
                <c:pt idx="1279">
                  <c:v>1990-10-23</c:v>
                </c:pt>
                <c:pt idx="1280">
                  <c:v>1990-10-24</c:v>
                </c:pt>
                <c:pt idx="1281">
                  <c:v>1990-10-25</c:v>
                </c:pt>
                <c:pt idx="1282">
                  <c:v>1990-10-26</c:v>
                </c:pt>
                <c:pt idx="1283">
                  <c:v>1990-10-29</c:v>
                </c:pt>
                <c:pt idx="1284">
                  <c:v>1990-10-30</c:v>
                </c:pt>
                <c:pt idx="1285">
                  <c:v>1990-10-31</c:v>
                </c:pt>
                <c:pt idx="1286">
                  <c:v>1990-11-01</c:v>
                </c:pt>
                <c:pt idx="1287">
                  <c:v>1990-11-02</c:v>
                </c:pt>
                <c:pt idx="1288">
                  <c:v>1990-11-05</c:v>
                </c:pt>
                <c:pt idx="1289">
                  <c:v>1990-11-06</c:v>
                </c:pt>
                <c:pt idx="1290">
                  <c:v>1990-11-07</c:v>
                </c:pt>
                <c:pt idx="1291">
                  <c:v>1990-11-08</c:v>
                </c:pt>
                <c:pt idx="1292">
                  <c:v>1990-11-09</c:v>
                </c:pt>
                <c:pt idx="1293">
                  <c:v>1990-11-12</c:v>
                </c:pt>
                <c:pt idx="1294">
                  <c:v>1990-11-13</c:v>
                </c:pt>
                <c:pt idx="1295">
                  <c:v>1990-11-14</c:v>
                </c:pt>
                <c:pt idx="1296">
                  <c:v>1990-11-15</c:v>
                </c:pt>
                <c:pt idx="1297">
                  <c:v>1990-11-16</c:v>
                </c:pt>
                <c:pt idx="1298">
                  <c:v>1990-11-19</c:v>
                </c:pt>
                <c:pt idx="1299">
                  <c:v>1990-11-20</c:v>
                </c:pt>
                <c:pt idx="1300">
                  <c:v>1990-11-21</c:v>
                </c:pt>
                <c:pt idx="1301">
                  <c:v>1990-11-23</c:v>
                </c:pt>
                <c:pt idx="1302">
                  <c:v>1990-11-26</c:v>
                </c:pt>
                <c:pt idx="1303">
                  <c:v>1990-11-27</c:v>
                </c:pt>
                <c:pt idx="1304">
                  <c:v>1990-11-28</c:v>
                </c:pt>
                <c:pt idx="1305">
                  <c:v>1990-11-29</c:v>
                </c:pt>
                <c:pt idx="1306">
                  <c:v>1990-11-30</c:v>
                </c:pt>
                <c:pt idx="1307">
                  <c:v>1990-12-03</c:v>
                </c:pt>
                <c:pt idx="1308">
                  <c:v>1990-12-04</c:v>
                </c:pt>
                <c:pt idx="1309">
                  <c:v>1990-12-05</c:v>
                </c:pt>
                <c:pt idx="1310">
                  <c:v>1990-12-06</c:v>
                </c:pt>
                <c:pt idx="1311">
                  <c:v>1990-12-07</c:v>
                </c:pt>
                <c:pt idx="1312">
                  <c:v>1990-12-10</c:v>
                </c:pt>
                <c:pt idx="1313">
                  <c:v>1990-12-11</c:v>
                </c:pt>
                <c:pt idx="1314">
                  <c:v>1990-12-12</c:v>
                </c:pt>
                <c:pt idx="1315">
                  <c:v>1990-12-13</c:v>
                </c:pt>
                <c:pt idx="1316">
                  <c:v>1990-12-14</c:v>
                </c:pt>
                <c:pt idx="1317">
                  <c:v>1990-12-17</c:v>
                </c:pt>
                <c:pt idx="1318">
                  <c:v>1990-12-18</c:v>
                </c:pt>
                <c:pt idx="1319">
                  <c:v>1990-12-19</c:v>
                </c:pt>
                <c:pt idx="1320">
                  <c:v>1990-12-20</c:v>
                </c:pt>
                <c:pt idx="1321">
                  <c:v>1990-12-21</c:v>
                </c:pt>
                <c:pt idx="1322">
                  <c:v>1990-12-24</c:v>
                </c:pt>
                <c:pt idx="1323">
                  <c:v>1990-12-26</c:v>
                </c:pt>
                <c:pt idx="1324">
                  <c:v>1990-12-27</c:v>
                </c:pt>
                <c:pt idx="1325">
                  <c:v>1990-12-28</c:v>
                </c:pt>
                <c:pt idx="1326">
                  <c:v>1990-12-31</c:v>
                </c:pt>
                <c:pt idx="1327">
                  <c:v>1991-01-02</c:v>
                </c:pt>
                <c:pt idx="1328">
                  <c:v>1991-01-03</c:v>
                </c:pt>
                <c:pt idx="1329">
                  <c:v>1991-01-04</c:v>
                </c:pt>
                <c:pt idx="1330">
                  <c:v>1991-01-07</c:v>
                </c:pt>
                <c:pt idx="1331">
                  <c:v>1991-01-08</c:v>
                </c:pt>
                <c:pt idx="1332">
                  <c:v>1991-01-09</c:v>
                </c:pt>
                <c:pt idx="1333">
                  <c:v>1991-01-10</c:v>
                </c:pt>
                <c:pt idx="1334">
                  <c:v>1991-01-11</c:v>
                </c:pt>
                <c:pt idx="1335">
                  <c:v>1991-01-14</c:v>
                </c:pt>
                <c:pt idx="1336">
                  <c:v>1991-01-15</c:v>
                </c:pt>
                <c:pt idx="1337">
                  <c:v>1991-01-16</c:v>
                </c:pt>
                <c:pt idx="1338">
                  <c:v>1991-01-17</c:v>
                </c:pt>
                <c:pt idx="1339">
                  <c:v>1991-01-18</c:v>
                </c:pt>
                <c:pt idx="1340">
                  <c:v>1991-01-21</c:v>
                </c:pt>
                <c:pt idx="1341">
                  <c:v>1991-01-22</c:v>
                </c:pt>
                <c:pt idx="1342">
                  <c:v>1991-01-23</c:v>
                </c:pt>
                <c:pt idx="1343">
                  <c:v>1991-01-24</c:v>
                </c:pt>
                <c:pt idx="1344">
                  <c:v>1991-01-25</c:v>
                </c:pt>
                <c:pt idx="1345">
                  <c:v>1991-01-28</c:v>
                </c:pt>
                <c:pt idx="1346">
                  <c:v>1991-01-29</c:v>
                </c:pt>
                <c:pt idx="1347">
                  <c:v>1991-01-30</c:v>
                </c:pt>
                <c:pt idx="1348">
                  <c:v>1991-01-31</c:v>
                </c:pt>
                <c:pt idx="1349">
                  <c:v>1991-02-01</c:v>
                </c:pt>
                <c:pt idx="1350">
                  <c:v>1991-02-04</c:v>
                </c:pt>
                <c:pt idx="1351">
                  <c:v>1991-02-05</c:v>
                </c:pt>
                <c:pt idx="1352">
                  <c:v>1991-02-06</c:v>
                </c:pt>
                <c:pt idx="1353">
                  <c:v>1991-02-07</c:v>
                </c:pt>
                <c:pt idx="1354">
                  <c:v>1991-02-08</c:v>
                </c:pt>
                <c:pt idx="1355">
                  <c:v>1991-02-11</c:v>
                </c:pt>
                <c:pt idx="1356">
                  <c:v>1991-02-12</c:v>
                </c:pt>
                <c:pt idx="1357">
                  <c:v>1991-02-13</c:v>
                </c:pt>
                <c:pt idx="1358">
                  <c:v>1991-02-14</c:v>
                </c:pt>
                <c:pt idx="1359">
                  <c:v>1991-02-15</c:v>
                </c:pt>
                <c:pt idx="1360">
                  <c:v>1991-02-19</c:v>
                </c:pt>
                <c:pt idx="1361">
                  <c:v>1991-02-20</c:v>
                </c:pt>
                <c:pt idx="1362">
                  <c:v>1991-02-21</c:v>
                </c:pt>
                <c:pt idx="1363">
                  <c:v>1991-02-22</c:v>
                </c:pt>
                <c:pt idx="1364">
                  <c:v>1991-02-25</c:v>
                </c:pt>
                <c:pt idx="1365">
                  <c:v>1991-02-26</c:v>
                </c:pt>
                <c:pt idx="1366">
                  <c:v>1991-02-27</c:v>
                </c:pt>
                <c:pt idx="1367">
                  <c:v>1991-02-28</c:v>
                </c:pt>
                <c:pt idx="1368">
                  <c:v>1991-03-01</c:v>
                </c:pt>
                <c:pt idx="1369">
                  <c:v>1991-03-04</c:v>
                </c:pt>
                <c:pt idx="1370">
                  <c:v>1991-03-05</c:v>
                </c:pt>
                <c:pt idx="1371">
                  <c:v>1991-03-06</c:v>
                </c:pt>
                <c:pt idx="1372">
                  <c:v>1991-03-07</c:v>
                </c:pt>
                <c:pt idx="1373">
                  <c:v>1991-03-08</c:v>
                </c:pt>
                <c:pt idx="1374">
                  <c:v>1991-03-11</c:v>
                </c:pt>
                <c:pt idx="1375">
                  <c:v>1991-03-12</c:v>
                </c:pt>
                <c:pt idx="1376">
                  <c:v>1991-03-13</c:v>
                </c:pt>
                <c:pt idx="1377">
                  <c:v>1991-03-14</c:v>
                </c:pt>
                <c:pt idx="1378">
                  <c:v>1991-03-15</c:v>
                </c:pt>
                <c:pt idx="1379">
                  <c:v>1991-03-18</c:v>
                </c:pt>
                <c:pt idx="1380">
                  <c:v>1991-03-19</c:v>
                </c:pt>
                <c:pt idx="1381">
                  <c:v>1991-03-20</c:v>
                </c:pt>
                <c:pt idx="1382">
                  <c:v>1991-03-21</c:v>
                </c:pt>
                <c:pt idx="1383">
                  <c:v>1991-03-22</c:v>
                </c:pt>
                <c:pt idx="1384">
                  <c:v>1991-03-25</c:v>
                </c:pt>
                <c:pt idx="1385">
                  <c:v>1991-03-26</c:v>
                </c:pt>
                <c:pt idx="1386">
                  <c:v>1991-03-27</c:v>
                </c:pt>
                <c:pt idx="1387">
                  <c:v>1991-03-28</c:v>
                </c:pt>
                <c:pt idx="1388">
                  <c:v>1991-04-01</c:v>
                </c:pt>
                <c:pt idx="1389">
                  <c:v>1991-04-02</c:v>
                </c:pt>
                <c:pt idx="1390">
                  <c:v>1991-04-03</c:v>
                </c:pt>
                <c:pt idx="1391">
                  <c:v>1991-04-04</c:v>
                </c:pt>
                <c:pt idx="1392">
                  <c:v>1991-04-05</c:v>
                </c:pt>
                <c:pt idx="1393">
                  <c:v>1991-04-08</c:v>
                </c:pt>
                <c:pt idx="1394">
                  <c:v>1991-04-09</c:v>
                </c:pt>
                <c:pt idx="1395">
                  <c:v>1991-04-10</c:v>
                </c:pt>
                <c:pt idx="1396">
                  <c:v>1991-04-11</c:v>
                </c:pt>
                <c:pt idx="1397">
                  <c:v>1991-04-12</c:v>
                </c:pt>
                <c:pt idx="1398">
                  <c:v>1991-04-15</c:v>
                </c:pt>
                <c:pt idx="1399">
                  <c:v>1991-04-16</c:v>
                </c:pt>
                <c:pt idx="1400">
                  <c:v>1991-04-17</c:v>
                </c:pt>
                <c:pt idx="1401">
                  <c:v>1991-04-18</c:v>
                </c:pt>
                <c:pt idx="1402">
                  <c:v>1991-04-19</c:v>
                </c:pt>
                <c:pt idx="1403">
                  <c:v>1991-04-22</c:v>
                </c:pt>
                <c:pt idx="1404">
                  <c:v>1991-04-23</c:v>
                </c:pt>
                <c:pt idx="1405">
                  <c:v>1991-04-24</c:v>
                </c:pt>
                <c:pt idx="1406">
                  <c:v>1991-04-25</c:v>
                </c:pt>
                <c:pt idx="1407">
                  <c:v>1991-04-26</c:v>
                </c:pt>
                <c:pt idx="1408">
                  <c:v>1991-04-29</c:v>
                </c:pt>
                <c:pt idx="1409">
                  <c:v>1991-04-30</c:v>
                </c:pt>
                <c:pt idx="1410">
                  <c:v>1991-05-01</c:v>
                </c:pt>
                <c:pt idx="1411">
                  <c:v>1991-05-02</c:v>
                </c:pt>
                <c:pt idx="1412">
                  <c:v>1991-05-03</c:v>
                </c:pt>
                <c:pt idx="1413">
                  <c:v>1991-05-06</c:v>
                </c:pt>
                <c:pt idx="1414">
                  <c:v>1991-05-07</c:v>
                </c:pt>
                <c:pt idx="1415">
                  <c:v>1991-05-08</c:v>
                </c:pt>
                <c:pt idx="1416">
                  <c:v>1991-05-09</c:v>
                </c:pt>
                <c:pt idx="1417">
                  <c:v>1991-05-10</c:v>
                </c:pt>
                <c:pt idx="1418">
                  <c:v>1991-05-13</c:v>
                </c:pt>
                <c:pt idx="1419">
                  <c:v>1991-05-14</c:v>
                </c:pt>
                <c:pt idx="1420">
                  <c:v>1991-05-15</c:v>
                </c:pt>
                <c:pt idx="1421">
                  <c:v>1991-05-16</c:v>
                </c:pt>
                <c:pt idx="1422">
                  <c:v>1991-05-17</c:v>
                </c:pt>
                <c:pt idx="1423">
                  <c:v>1991-05-20</c:v>
                </c:pt>
                <c:pt idx="1424">
                  <c:v>1991-05-21</c:v>
                </c:pt>
                <c:pt idx="1425">
                  <c:v>1991-05-22</c:v>
                </c:pt>
                <c:pt idx="1426">
                  <c:v>1991-05-23</c:v>
                </c:pt>
                <c:pt idx="1427">
                  <c:v>1991-05-24</c:v>
                </c:pt>
                <c:pt idx="1428">
                  <c:v>1991-05-28</c:v>
                </c:pt>
                <c:pt idx="1429">
                  <c:v>1991-05-29</c:v>
                </c:pt>
                <c:pt idx="1430">
                  <c:v>1991-05-30</c:v>
                </c:pt>
                <c:pt idx="1431">
                  <c:v>1991-05-31</c:v>
                </c:pt>
                <c:pt idx="1432">
                  <c:v>1991-06-03</c:v>
                </c:pt>
                <c:pt idx="1433">
                  <c:v>1991-06-04</c:v>
                </c:pt>
                <c:pt idx="1434">
                  <c:v>1991-06-05</c:v>
                </c:pt>
                <c:pt idx="1435">
                  <c:v>1991-06-06</c:v>
                </c:pt>
                <c:pt idx="1436">
                  <c:v>1991-06-07</c:v>
                </c:pt>
                <c:pt idx="1437">
                  <c:v>1991-06-10</c:v>
                </c:pt>
                <c:pt idx="1438">
                  <c:v>1991-06-11</c:v>
                </c:pt>
                <c:pt idx="1439">
                  <c:v>1991-06-12</c:v>
                </c:pt>
                <c:pt idx="1440">
                  <c:v>1991-06-13</c:v>
                </c:pt>
                <c:pt idx="1441">
                  <c:v>1991-06-14</c:v>
                </c:pt>
                <c:pt idx="1442">
                  <c:v>1991-06-17</c:v>
                </c:pt>
                <c:pt idx="1443">
                  <c:v>1991-06-18</c:v>
                </c:pt>
                <c:pt idx="1444">
                  <c:v>1991-06-19</c:v>
                </c:pt>
                <c:pt idx="1445">
                  <c:v>1991-06-20</c:v>
                </c:pt>
                <c:pt idx="1446">
                  <c:v>1991-06-21</c:v>
                </c:pt>
                <c:pt idx="1447">
                  <c:v>1991-06-24</c:v>
                </c:pt>
                <c:pt idx="1448">
                  <c:v>1991-06-25</c:v>
                </c:pt>
                <c:pt idx="1449">
                  <c:v>1991-06-26</c:v>
                </c:pt>
                <c:pt idx="1450">
                  <c:v>1991-06-27</c:v>
                </c:pt>
                <c:pt idx="1451">
                  <c:v>1991-06-28</c:v>
                </c:pt>
                <c:pt idx="1452">
                  <c:v>1991-07-01</c:v>
                </c:pt>
                <c:pt idx="1453">
                  <c:v>1991-07-02</c:v>
                </c:pt>
                <c:pt idx="1454">
                  <c:v>1991-07-03</c:v>
                </c:pt>
                <c:pt idx="1455">
                  <c:v>1991-07-05</c:v>
                </c:pt>
                <c:pt idx="1456">
                  <c:v>1991-07-08</c:v>
                </c:pt>
                <c:pt idx="1457">
                  <c:v>1991-07-09</c:v>
                </c:pt>
                <c:pt idx="1458">
                  <c:v>1991-07-10</c:v>
                </c:pt>
                <c:pt idx="1459">
                  <c:v>1991-07-11</c:v>
                </c:pt>
                <c:pt idx="1460">
                  <c:v>1991-07-12</c:v>
                </c:pt>
                <c:pt idx="1461">
                  <c:v>1991-07-15</c:v>
                </c:pt>
                <c:pt idx="1462">
                  <c:v>1991-07-16</c:v>
                </c:pt>
                <c:pt idx="1463">
                  <c:v>1991-07-17</c:v>
                </c:pt>
                <c:pt idx="1464">
                  <c:v>1991-07-18</c:v>
                </c:pt>
                <c:pt idx="1465">
                  <c:v>1991-07-19</c:v>
                </c:pt>
                <c:pt idx="1466">
                  <c:v>1991-07-22</c:v>
                </c:pt>
                <c:pt idx="1467">
                  <c:v>1991-07-23</c:v>
                </c:pt>
                <c:pt idx="1468">
                  <c:v>1991-07-24</c:v>
                </c:pt>
                <c:pt idx="1469">
                  <c:v>1991-07-25</c:v>
                </c:pt>
                <c:pt idx="1470">
                  <c:v>1991-07-26</c:v>
                </c:pt>
                <c:pt idx="1471">
                  <c:v>1991-07-29</c:v>
                </c:pt>
                <c:pt idx="1472">
                  <c:v>1991-07-30</c:v>
                </c:pt>
                <c:pt idx="1473">
                  <c:v>1991-07-31</c:v>
                </c:pt>
                <c:pt idx="1474">
                  <c:v>1991-08-01</c:v>
                </c:pt>
                <c:pt idx="1475">
                  <c:v>1991-08-02</c:v>
                </c:pt>
                <c:pt idx="1476">
                  <c:v>1991-08-05</c:v>
                </c:pt>
                <c:pt idx="1477">
                  <c:v>1991-08-06</c:v>
                </c:pt>
                <c:pt idx="1478">
                  <c:v>1991-08-07</c:v>
                </c:pt>
                <c:pt idx="1479">
                  <c:v>1991-08-08</c:v>
                </c:pt>
                <c:pt idx="1480">
                  <c:v>1991-08-09</c:v>
                </c:pt>
                <c:pt idx="1481">
                  <c:v>1991-08-12</c:v>
                </c:pt>
                <c:pt idx="1482">
                  <c:v>1991-08-13</c:v>
                </c:pt>
                <c:pt idx="1483">
                  <c:v>1991-08-14</c:v>
                </c:pt>
                <c:pt idx="1484">
                  <c:v>1991-08-15</c:v>
                </c:pt>
                <c:pt idx="1485">
                  <c:v>1991-08-16</c:v>
                </c:pt>
                <c:pt idx="1486">
                  <c:v>1991-08-19</c:v>
                </c:pt>
                <c:pt idx="1487">
                  <c:v>1991-08-20</c:v>
                </c:pt>
                <c:pt idx="1488">
                  <c:v>1991-08-21</c:v>
                </c:pt>
                <c:pt idx="1489">
                  <c:v>1991-08-22</c:v>
                </c:pt>
                <c:pt idx="1490">
                  <c:v>1991-08-23</c:v>
                </c:pt>
                <c:pt idx="1491">
                  <c:v>1991-08-26</c:v>
                </c:pt>
                <c:pt idx="1492">
                  <c:v>1991-08-27</c:v>
                </c:pt>
                <c:pt idx="1493">
                  <c:v>1991-08-28</c:v>
                </c:pt>
                <c:pt idx="1494">
                  <c:v>1991-08-29</c:v>
                </c:pt>
                <c:pt idx="1495">
                  <c:v>1991-08-30</c:v>
                </c:pt>
                <c:pt idx="1496">
                  <c:v>1991-09-03</c:v>
                </c:pt>
                <c:pt idx="1497">
                  <c:v>1991-09-04</c:v>
                </c:pt>
                <c:pt idx="1498">
                  <c:v>1991-09-05</c:v>
                </c:pt>
                <c:pt idx="1499">
                  <c:v>1991-09-06</c:v>
                </c:pt>
                <c:pt idx="1500">
                  <c:v>1991-09-09</c:v>
                </c:pt>
                <c:pt idx="1501">
                  <c:v>1991-09-10</c:v>
                </c:pt>
                <c:pt idx="1502">
                  <c:v>1991-09-11</c:v>
                </c:pt>
                <c:pt idx="1503">
                  <c:v>1991-09-12</c:v>
                </c:pt>
                <c:pt idx="1504">
                  <c:v>1991-09-13</c:v>
                </c:pt>
                <c:pt idx="1505">
                  <c:v>1991-09-16</c:v>
                </c:pt>
                <c:pt idx="1506">
                  <c:v>1991-09-17</c:v>
                </c:pt>
                <c:pt idx="1507">
                  <c:v>1991-09-18</c:v>
                </c:pt>
                <c:pt idx="1508">
                  <c:v>1991-09-19</c:v>
                </c:pt>
                <c:pt idx="1509">
                  <c:v>1991-09-20</c:v>
                </c:pt>
                <c:pt idx="1510">
                  <c:v>1991-09-23</c:v>
                </c:pt>
                <c:pt idx="1511">
                  <c:v>1991-09-24</c:v>
                </c:pt>
                <c:pt idx="1512">
                  <c:v>1991-09-25</c:v>
                </c:pt>
                <c:pt idx="1513">
                  <c:v>1991-09-26</c:v>
                </c:pt>
                <c:pt idx="1514">
                  <c:v>1991-09-27</c:v>
                </c:pt>
                <c:pt idx="1515">
                  <c:v>1991-09-30</c:v>
                </c:pt>
                <c:pt idx="1516">
                  <c:v>1991-10-01</c:v>
                </c:pt>
                <c:pt idx="1517">
                  <c:v>1991-10-02</c:v>
                </c:pt>
                <c:pt idx="1518">
                  <c:v>1991-10-03</c:v>
                </c:pt>
                <c:pt idx="1519">
                  <c:v>1991-10-04</c:v>
                </c:pt>
                <c:pt idx="1520">
                  <c:v>1991-10-07</c:v>
                </c:pt>
                <c:pt idx="1521">
                  <c:v>1991-10-08</c:v>
                </c:pt>
                <c:pt idx="1522">
                  <c:v>1991-10-09</c:v>
                </c:pt>
                <c:pt idx="1523">
                  <c:v>1991-10-10</c:v>
                </c:pt>
                <c:pt idx="1524">
                  <c:v>1991-10-11</c:v>
                </c:pt>
                <c:pt idx="1525">
                  <c:v>1991-10-14</c:v>
                </c:pt>
                <c:pt idx="1526">
                  <c:v>1991-10-15</c:v>
                </c:pt>
                <c:pt idx="1527">
                  <c:v>1991-10-16</c:v>
                </c:pt>
                <c:pt idx="1528">
                  <c:v>1991-10-17</c:v>
                </c:pt>
                <c:pt idx="1529">
                  <c:v>1991-10-18</c:v>
                </c:pt>
                <c:pt idx="1530">
                  <c:v>1991-10-21</c:v>
                </c:pt>
                <c:pt idx="1531">
                  <c:v>1991-10-22</c:v>
                </c:pt>
                <c:pt idx="1532">
                  <c:v>1991-10-23</c:v>
                </c:pt>
                <c:pt idx="1533">
                  <c:v>1991-10-24</c:v>
                </c:pt>
                <c:pt idx="1534">
                  <c:v>1991-10-25</c:v>
                </c:pt>
                <c:pt idx="1535">
                  <c:v>1991-10-28</c:v>
                </c:pt>
                <c:pt idx="1536">
                  <c:v>1991-10-29</c:v>
                </c:pt>
                <c:pt idx="1537">
                  <c:v>1991-10-30</c:v>
                </c:pt>
                <c:pt idx="1538">
                  <c:v>1991-10-31</c:v>
                </c:pt>
                <c:pt idx="1539">
                  <c:v>1991-11-01</c:v>
                </c:pt>
                <c:pt idx="1540">
                  <c:v>1991-11-04</c:v>
                </c:pt>
                <c:pt idx="1541">
                  <c:v>1991-11-05</c:v>
                </c:pt>
                <c:pt idx="1542">
                  <c:v>1991-11-06</c:v>
                </c:pt>
                <c:pt idx="1543">
                  <c:v>1991-11-07</c:v>
                </c:pt>
                <c:pt idx="1544">
                  <c:v>1991-11-08</c:v>
                </c:pt>
                <c:pt idx="1545">
                  <c:v>1991-11-11</c:v>
                </c:pt>
                <c:pt idx="1546">
                  <c:v>1991-11-12</c:v>
                </c:pt>
                <c:pt idx="1547">
                  <c:v>1991-11-13</c:v>
                </c:pt>
                <c:pt idx="1548">
                  <c:v>1991-11-14</c:v>
                </c:pt>
                <c:pt idx="1549">
                  <c:v>1991-11-15</c:v>
                </c:pt>
                <c:pt idx="1550">
                  <c:v>1991-11-18</c:v>
                </c:pt>
                <c:pt idx="1551">
                  <c:v>1991-11-19</c:v>
                </c:pt>
                <c:pt idx="1552">
                  <c:v>1991-11-20</c:v>
                </c:pt>
                <c:pt idx="1553">
                  <c:v>1991-11-21</c:v>
                </c:pt>
                <c:pt idx="1554">
                  <c:v>1991-11-22</c:v>
                </c:pt>
                <c:pt idx="1555">
                  <c:v>1991-11-25</c:v>
                </c:pt>
                <c:pt idx="1556">
                  <c:v>1991-11-26</c:v>
                </c:pt>
                <c:pt idx="1557">
                  <c:v>1991-11-27</c:v>
                </c:pt>
                <c:pt idx="1558">
                  <c:v>1991-11-29</c:v>
                </c:pt>
                <c:pt idx="1559">
                  <c:v>1991-12-02</c:v>
                </c:pt>
                <c:pt idx="1560">
                  <c:v>1991-12-03</c:v>
                </c:pt>
                <c:pt idx="1561">
                  <c:v>1991-12-04</c:v>
                </c:pt>
                <c:pt idx="1562">
                  <c:v>1991-12-05</c:v>
                </c:pt>
                <c:pt idx="1563">
                  <c:v>1991-12-06</c:v>
                </c:pt>
                <c:pt idx="1564">
                  <c:v>1991-12-09</c:v>
                </c:pt>
                <c:pt idx="1565">
                  <c:v>1991-12-10</c:v>
                </c:pt>
                <c:pt idx="1566">
                  <c:v>1991-12-11</c:v>
                </c:pt>
                <c:pt idx="1567">
                  <c:v>1991-12-12</c:v>
                </c:pt>
                <c:pt idx="1568">
                  <c:v>1991-12-13</c:v>
                </c:pt>
                <c:pt idx="1569">
                  <c:v>1991-12-16</c:v>
                </c:pt>
                <c:pt idx="1570">
                  <c:v>1991-12-17</c:v>
                </c:pt>
                <c:pt idx="1571">
                  <c:v>1991-12-18</c:v>
                </c:pt>
                <c:pt idx="1572">
                  <c:v>1991-12-19</c:v>
                </c:pt>
                <c:pt idx="1573">
                  <c:v>1991-12-20</c:v>
                </c:pt>
                <c:pt idx="1574">
                  <c:v>1991-12-23</c:v>
                </c:pt>
                <c:pt idx="1575">
                  <c:v>1991-12-24</c:v>
                </c:pt>
                <c:pt idx="1576">
                  <c:v>1991-12-26</c:v>
                </c:pt>
                <c:pt idx="1577">
                  <c:v>1991-12-27</c:v>
                </c:pt>
                <c:pt idx="1578">
                  <c:v>1991-12-30</c:v>
                </c:pt>
                <c:pt idx="1579">
                  <c:v>1991-12-31</c:v>
                </c:pt>
                <c:pt idx="1580">
                  <c:v>1992-01-02</c:v>
                </c:pt>
                <c:pt idx="1581">
                  <c:v>1992-01-03</c:v>
                </c:pt>
                <c:pt idx="1582">
                  <c:v>1992-01-06</c:v>
                </c:pt>
                <c:pt idx="1583">
                  <c:v>1992-01-07</c:v>
                </c:pt>
                <c:pt idx="1584">
                  <c:v>1992-01-08</c:v>
                </c:pt>
                <c:pt idx="1585">
                  <c:v>1992-01-09</c:v>
                </c:pt>
                <c:pt idx="1586">
                  <c:v>1992-01-10</c:v>
                </c:pt>
                <c:pt idx="1587">
                  <c:v>1992-01-13</c:v>
                </c:pt>
                <c:pt idx="1588">
                  <c:v>1992-01-14</c:v>
                </c:pt>
                <c:pt idx="1589">
                  <c:v>1992-01-15</c:v>
                </c:pt>
                <c:pt idx="1590">
                  <c:v>1992-01-16</c:v>
                </c:pt>
                <c:pt idx="1591">
                  <c:v>1992-01-17</c:v>
                </c:pt>
                <c:pt idx="1592">
                  <c:v>1992-01-20</c:v>
                </c:pt>
                <c:pt idx="1593">
                  <c:v>1992-01-21</c:v>
                </c:pt>
                <c:pt idx="1594">
                  <c:v>1992-01-22</c:v>
                </c:pt>
                <c:pt idx="1595">
                  <c:v>1992-01-23</c:v>
                </c:pt>
                <c:pt idx="1596">
                  <c:v>1992-01-24</c:v>
                </c:pt>
                <c:pt idx="1597">
                  <c:v>1992-01-27</c:v>
                </c:pt>
                <c:pt idx="1598">
                  <c:v>1992-01-28</c:v>
                </c:pt>
                <c:pt idx="1599">
                  <c:v>1992-01-29</c:v>
                </c:pt>
                <c:pt idx="1600">
                  <c:v>1992-01-30</c:v>
                </c:pt>
                <c:pt idx="1601">
                  <c:v>1992-01-31</c:v>
                </c:pt>
                <c:pt idx="1602">
                  <c:v>1992-02-03</c:v>
                </c:pt>
                <c:pt idx="1603">
                  <c:v>1992-02-04</c:v>
                </c:pt>
                <c:pt idx="1604">
                  <c:v>1992-02-05</c:v>
                </c:pt>
                <c:pt idx="1605">
                  <c:v>1992-02-06</c:v>
                </c:pt>
                <c:pt idx="1606">
                  <c:v>1992-02-07</c:v>
                </c:pt>
                <c:pt idx="1607">
                  <c:v>1992-02-10</c:v>
                </c:pt>
                <c:pt idx="1608">
                  <c:v>1992-02-11</c:v>
                </c:pt>
                <c:pt idx="1609">
                  <c:v>1992-02-12</c:v>
                </c:pt>
                <c:pt idx="1610">
                  <c:v>1992-02-13</c:v>
                </c:pt>
                <c:pt idx="1611">
                  <c:v>1992-02-14</c:v>
                </c:pt>
                <c:pt idx="1612">
                  <c:v>1992-02-18</c:v>
                </c:pt>
                <c:pt idx="1613">
                  <c:v>1992-02-19</c:v>
                </c:pt>
                <c:pt idx="1614">
                  <c:v>1992-02-20</c:v>
                </c:pt>
                <c:pt idx="1615">
                  <c:v>1992-02-21</c:v>
                </c:pt>
                <c:pt idx="1616">
                  <c:v>1992-02-24</c:v>
                </c:pt>
                <c:pt idx="1617">
                  <c:v>1992-02-25</c:v>
                </c:pt>
                <c:pt idx="1618">
                  <c:v>1992-02-26</c:v>
                </c:pt>
                <c:pt idx="1619">
                  <c:v>1992-02-27</c:v>
                </c:pt>
                <c:pt idx="1620">
                  <c:v>1992-02-28</c:v>
                </c:pt>
                <c:pt idx="1621">
                  <c:v>1992-03-02</c:v>
                </c:pt>
                <c:pt idx="1622">
                  <c:v>1992-03-03</c:v>
                </c:pt>
                <c:pt idx="1623">
                  <c:v>1992-03-04</c:v>
                </c:pt>
                <c:pt idx="1624">
                  <c:v>1992-03-05</c:v>
                </c:pt>
                <c:pt idx="1625">
                  <c:v>1992-03-06</c:v>
                </c:pt>
                <c:pt idx="1626">
                  <c:v>1992-03-09</c:v>
                </c:pt>
                <c:pt idx="1627">
                  <c:v>1992-03-10</c:v>
                </c:pt>
                <c:pt idx="1628">
                  <c:v>1992-03-11</c:v>
                </c:pt>
                <c:pt idx="1629">
                  <c:v>1992-03-12</c:v>
                </c:pt>
                <c:pt idx="1630">
                  <c:v>1992-03-13</c:v>
                </c:pt>
                <c:pt idx="1631">
                  <c:v>1992-03-16</c:v>
                </c:pt>
                <c:pt idx="1632">
                  <c:v>1992-03-17</c:v>
                </c:pt>
                <c:pt idx="1633">
                  <c:v>1992-03-18</c:v>
                </c:pt>
                <c:pt idx="1634">
                  <c:v>1992-03-19</c:v>
                </c:pt>
                <c:pt idx="1635">
                  <c:v>1992-03-20</c:v>
                </c:pt>
                <c:pt idx="1636">
                  <c:v>1992-03-23</c:v>
                </c:pt>
                <c:pt idx="1637">
                  <c:v>1992-03-24</c:v>
                </c:pt>
                <c:pt idx="1638">
                  <c:v>1992-03-25</c:v>
                </c:pt>
                <c:pt idx="1639">
                  <c:v>1992-03-26</c:v>
                </c:pt>
                <c:pt idx="1640">
                  <c:v>1992-03-27</c:v>
                </c:pt>
                <c:pt idx="1641">
                  <c:v>1992-03-30</c:v>
                </c:pt>
                <c:pt idx="1642">
                  <c:v>1992-03-31</c:v>
                </c:pt>
                <c:pt idx="1643">
                  <c:v>1992-04-01</c:v>
                </c:pt>
                <c:pt idx="1644">
                  <c:v>1992-04-02</c:v>
                </c:pt>
                <c:pt idx="1645">
                  <c:v>1992-04-03</c:v>
                </c:pt>
                <c:pt idx="1646">
                  <c:v>1992-04-06</c:v>
                </c:pt>
                <c:pt idx="1647">
                  <c:v>1992-04-07</c:v>
                </c:pt>
                <c:pt idx="1648">
                  <c:v>1992-04-08</c:v>
                </c:pt>
                <c:pt idx="1649">
                  <c:v>1992-04-09</c:v>
                </c:pt>
                <c:pt idx="1650">
                  <c:v>1992-04-10</c:v>
                </c:pt>
                <c:pt idx="1651">
                  <c:v>1992-04-13</c:v>
                </c:pt>
                <c:pt idx="1652">
                  <c:v>1992-04-14</c:v>
                </c:pt>
                <c:pt idx="1653">
                  <c:v>1992-04-15</c:v>
                </c:pt>
                <c:pt idx="1654">
                  <c:v>1992-04-16</c:v>
                </c:pt>
                <c:pt idx="1655">
                  <c:v>1992-04-20</c:v>
                </c:pt>
                <c:pt idx="1656">
                  <c:v>1992-04-21</c:v>
                </c:pt>
                <c:pt idx="1657">
                  <c:v>1992-04-22</c:v>
                </c:pt>
                <c:pt idx="1658">
                  <c:v>1992-04-23</c:v>
                </c:pt>
                <c:pt idx="1659">
                  <c:v>1992-04-24</c:v>
                </c:pt>
                <c:pt idx="1660">
                  <c:v>1992-04-27</c:v>
                </c:pt>
                <c:pt idx="1661">
                  <c:v>1992-04-28</c:v>
                </c:pt>
                <c:pt idx="1662">
                  <c:v>1992-04-29</c:v>
                </c:pt>
                <c:pt idx="1663">
                  <c:v>1992-04-30</c:v>
                </c:pt>
                <c:pt idx="1664">
                  <c:v>1992-05-01</c:v>
                </c:pt>
                <c:pt idx="1665">
                  <c:v>1992-05-04</c:v>
                </c:pt>
                <c:pt idx="1666">
                  <c:v>1992-05-05</c:v>
                </c:pt>
                <c:pt idx="1667">
                  <c:v>1992-05-06</c:v>
                </c:pt>
                <c:pt idx="1668">
                  <c:v>1992-05-07</c:v>
                </c:pt>
                <c:pt idx="1669">
                  <c:v>1992-05-08</c:v>
                </c:pt>
                <c:pt idx="1670">
                  <c:v>1992-05-11</c:v>
                </c:pt>
                <c:pt idx="1671">
                  <c:v>1992-05-12</c:v>
                </c:pt>
                <c:pt idx="1672">
                  <c:v>1992-05-13</c:v>
                </c:pt>
                <c:pt idx="1673">
                  <c:v>1992-05-14</c:v>
                </c:pt>
                <c:pt idx="1674">
                  <c:v>1992-05-15</c:v>
                </c:pt>
                <c:pt idx="1675">
                  <c:v>1992-05-18</c:v>
                </c:pt>
                <c:pt idx="1676">
                  <c:v>1992-05-19</c:v>
                </c:pt>
                <c:pt idx="1677">
                  <c:v>1992-05-20</c:v>
                </c:pt>
                <c:pt idx="1678">
                  <c:v>1992-05-21</c:v>
                </c:pt>
                <c:pt idx="1679">
                  <c:v>1992-05-22</c:v>
                </c:pt>
                <c:pt idx="1680">
                  <c:v>1992-05-26</c:v>
                </c:pt>
                <c:pt idx="1681">
                  <c:v>1992-05-27</c:v>
                </c:pt>
                <c:pt idx="1682">
                  <c:v>1992-05-28</c:v>
                </c:pt>
                <c:pt idx="1683">
                  <c:v>1992-05-29</c:v>
                </c:pt>
                <c:pt idx="1684">
                  <c:v>1992-06-01</c:v>
                </c:pt>
                <c:pt idx="1685">
                  <c:v>1992-06-02</c:v>
                </c:pt>
                <c:pt idx="1686">
                  <c:v>1992-06-03</c:v>
                </c:pt>
                <c:pt idx="1687">
                  <c:v>1992-06-04</c:v>
                </c:pt>
                <c:pt idx="1688">
                  <c:v>1992-06-05</c:v>
                </c:pt>
                <c:pt idx="1689">
                  <c:v>1992-06-08</c:v>
                </c:pt>
                <c:pt idx="1690">
                  <c:v>1992-06-09</c:v>
                </c:pt>
                <c:pt idx="1691">
                  <c:v>1992-06-10</c:v>
                </c:pt>
                <c:pt idx="1692">
                  <c:v>1992-06-11</c:v>
                </c:pt>
                <c:pt idx="1693">
                  <c:v>1992-06-12</c:v>
                </c:pt>
                <c:pt idx="1694">
                  <c:v>1992-06-15</c:v>
                </c:pt>
                <c:pt idx="1695">
                  <c:v>1992-06-16</c:v>
                </c:pt>
                <c:pt idx="1696">
                  <c:v>1992-06-17</c:v>
                </c:pt>
                <c:pt idx="1697">
                  <c:v>1992-06-18</c:v>
                </c:pt>
                <c:pt idx="1698">
                  <c:v>1992-06-19</c:v>
                </c:pt>
                <c:pt idx="1699">
                  <c:v>1992-06-22</c:v>
                </c:pt>
                <c:pt idx="1700">
                  <c:v>1992-06-23</c:v>
                </c:pt>
                <c:pt idx="1701">
                  <c:v>1992-06-24</c:v>
                </c:pt>
                <c:pt idx="1702">
                  <c:v>1992-06-25</c:v>
                </c:pt>
                <c:pt idx="1703">
                  <c:v>1992-06-26</c:v>
                </c:pt>
                <c:pt idx="1704">
                  <c:v>1992-06-29</c:v>
                </c:pt>
                <c:pt idx="1705">
                  <c:v>1992-06-30</c:v>
                </c:pt>
                <c:pt idx="1706">
                  <c:v>1992-07-01</c:v>
                </c:pt>
                <c:pt idx="1707">
                  <c:v>1992-07-02</c:v>
                </c:pt>
                <c:pt idx="1708">
                  <c:v>1992-07-06</c:v>
                </c:pt>
                <c:pt idx="1709">
                  <c:v>1992-07-07</c:v>
                </c:pt>
                <c:pt idx="1710">
                  <c:v>1992-07-08</c:v>
                </c:pt>
                <c:pt idx="1711">
                  <c:v>1992-07-09</c:v>
                </c:pt>
                <c:pt idx="1712">
                  <c:v>1992-07-10</c:v>
                </c:pt>
                <c:pt idx="1713">
                  <c:v>1992-07-13</c:v>
                </c:pt>
                <c:pt idx="1714">
                  <c:v>1992-07-14</c:v>
                </c:pt>
                <c:pt idx="1715">
                  <c:v>1992-07-15</c:v>
                </c:pt>
                <c:pt idx="1716">
                  <c:v>1992-07-16</c:v>
                </c:pt>
                <c:pt idx="1717">
                  <c:v>1992-07-17</c:v>
                </c:pt>
                <c:pt idx="1718">
                  <c:v>1992-07-20</c:v>
                </c:pt>
                <c:pt idx="1719">
                  <c:v>1992-07-21</c:v>
                </c:pt>
                <c:pt idx="1720">
                  <c:v>1992-07-22</c:v>
                </c:pt>
                <c:pt idx="1721">
                  <c:v>1992-07-23</c:v>
                </c:pt>
                <c:pt idx="1722">
                  <c:v>1992-07-24</c:v>
                </c:pt>
                <c:pt idx="1723">
                  <c:v>1992-07-27</c:v>
                </c:pt>
                <c:pt idx="1724">
                  <c:v>1992-07-28</c:v>
                </c:pt>
                <c:pt idx="1725">
                  <c:v>1992-07-29</c:v>
                </c:pt>
                <c:pt idx="1726">
                  <c:v>1992-07-30</c:v>
                </c:pt>
                <c:pt idx="1727">
                  <c:v>1992-07-31</c:v>
                </c:pt>
                <c:pt idx="1728">
                  <c:v>1992-08-03</c:v>
                </c:pt>
                <c:pt idx="1729">
                  <c:v>1992-08-04</c:v>
                </c:pt>
                <c:pt idx="1730">
                  <c:v>1992-08-05</c:v>
                </c:pt>
                <c:pt idx="1731">
                  <c:v>1992-08-06</c:v>
                </c:pt>
                <c:pt idx="1732">
                  <c:v>1992-08-07</c:v>
                </c:pt>
                <c:pt idx="1733">
                  <c:v>1992-08-10</c:v>
                </c:pt>
                <c:pt idx="1734">
                  <c:v>1992-08-11</c:v>
                </c:pt>
                <c:pt idx="1735">
                  <c:v>1992-08-12</c:v>
                </c:pt>
                <c:pt idx="1736">
                  <c:v>1992-08-13</c:v>
                </c:pt>
                <c:pt idx="1737">
                  <c:v>1992-08-14</c:v>
                </c:pt>
                <c:pt idx="1738">
                  <c:v>1992-08-17</c:v>
                </c:pt>
                <c:pt idx="1739">
                  <c:v>1992-08-18</c:v>
                </c:pt>
                <c:pt idx="1740">
                  <c:v>1992-08-19</c:v>
                </c:pt>
                <c:pt idx="1741">
                  <c:v>1992-08-20</c:v>
                </c:pt>
                <c:pt idx="1742">
                  <c:v>1992-08-21</c:v>
                </c:pt>
                <c:pt idx="1743">
                  <c:v>1992-08-24</c:v>
                </c:pt>
                <c:pt idx="1744">
                  <c:v>1992-08-25</c:v>
                </c:pt>
                <c:pt idx="1745">
                  <c:v>1992-08-26</c:v>
                </c:pt>
                <c:pt idx="1746">
                  <c:v>1992-08-27</c:v>
                </c:pt>
                <c:pt idx="1747">
                  <c:v>1992-08-28</c:v>
                </c:pt>
                <c:pt idx="1748">
                  <c:v>1992-08-31</c:v>
                </c:pt>
                <c:pt idx="1749">
                  <c:v>1992-09-01</c:v>
                </c:pt>
                <c:pt idx="1750">
                  <c:v>1992-09-02</c:v>
                </c:pt>
                <c:pt idx="1751">
                  <c:v>1992-09-03</c:v>
                </c:pt>
                <c:pt idx="1752">
                  <c:v>1992-09-04</c:v>
                </c:pt>
                <c:pt idx="1753">
                  <c:v>1992-09-08</c:v>
                </c:pt>
                <c:pt idx="1754">
                  <c:v>1992-09-09</c:v>
                </c:pt>
                <c:pt idx="1755">
                  <c:v>1992-09-10</c:v>
                </c:pt>
                <c:pt idx="1756">
                  <c:v>1992-09-11</c:v>
                </c:pt>
                <c:pt idx="1757">
                  <c:v>1992-09-14</c:v>
                </c:pt>
                <c:pt idx="1758">
                  <c:v>1992-09-15</c:v>
                </c:pt>
                <c:pt idx="1759">
                  <c:v>1992-09-16</c:v>
                </c:pt>
                <c:pt idx="1760">
                  <c:v>1992-09-17</c:v>
                </c:pt>
                <c:pt idx="1761">
                  <c:v>1992-09-18</c:v>
                </c:pt>
                <c:pt idx="1762">
                  <c:v>1992-09-21</c:v>
                </c:pt>
                <c:pt idx="1763">
                  <c:v>1992-09-22</c:v>
                </c:pt>
                <c:pt idx="1764">
                  <c:v>1992-09-23</c:v>
                </c:pt>
                <c:pt idx="1765">
                  <c:v>1992-09-24</c:v>
                </c:pt>
                <c:pt idx="1766">
                  <c:v>1992-09-25</c:v>
                </c:pt>
                <c:pt idx="1767">
                  <c:v>1992-09-28</c:v>
                </c:pt>
                <c:pt idx="1768">
                  <c:v>1992-09-29</c:v>
                </c:pt>
                <c:pt idx="1769">
                  <c:v>1992-09-30</c:v>
                </c:pt>
                <c:pt idx="1770">
                  <c:v>1992-10-01</c:v>
                </c:pt>
                <c:pt idx="1771">
                  <c:v>1992-10-02</c:v>
                </c:pt>
                <c:pt idx="1772">
                  <c:v>1992-10-05</c:v>
                </c:pt>
                <c:pt idx="1773">
                  <c:v>1992-10-06</c:v>
                </c:pt>
                <c:pt idx="1774">
                  <c:v>1992-10-07</c:v>
                </c:pt>
                <c:pt idx="1775">
                  <c:v>1992-10-08</c:v>
                </c:pt>
                <c:pt idx="1776">
                  <c:v>1992-10-09</c:v>
                </c:pt>
                <c:pt idx="1777">
                  <c:v>1992-10-12</c:v>
                </c:pt>
                <c:pt idx="1778">
                  <c:v>1992-10-13</c:v>
                </c:pt>
                <c:pt idx="1779">
                  <c:v>1992-10-14</c:v>
                </c:pt>
                <c:pt idx="1780">
                  <c:v>1992-10-15</c:v>
                </c:pt>
                <c:pt idx="1781">
                  <c:v>1992-10-16</c:v>
                </c:pt>
                <c:pt idx="1782">
                  <c:v>1992-10-19</c:v>
                </c:pt>
                <c:pt idx="1783">
                  <c:v>1992-10-20</c:v>
                </c:pt>
                <c:pt idx="1784">
                  <c:v>1992-10-21</c:v>
                </c:pt>
                <c:pt idx="1785">
                  <c:v>1992-10-22</c:v>
                </c:pt>
                <c:pt idx="1786">
                  <c:v>1992-10-23</c:v>
                </c:pt>
                <c:pt idx="1787">
                  <c:v>1992-10-26</c:v>
                </c:pt>
                <c:pt idx="1788">
                  <c:v>1992-10-27</c:v>
                </c:pt>
                <c:pt idx="1789">
                  <c:v>1992-10-28</c:v>
                </c:pt>
                <c:pt idx="1790">
                  <c:v>1992-10-29</c:v>
                </c:pt>
                <c:pt idx="1791">
                  <c:v>1992-10-30</c:v>
                </c:pt>
                <c:pt idx="1792">
                  <c:v>1992-11-02</c:v>
                </c:pt>
                <c:pt idx="1793">
                  <c:v>1992-11-03</c:v>
                </c:pt>
                <c:pt idx="1794">
                  <c:v>1992-11-04</c:v>
                </c:pt>
                <c:pt idx="1795">
                  <c:v>1992-11-05</c:v>
                </c:pt>
                <c:pt idx="1796">
                  <c:v>1992-11-06</c:v>
                </c:pt>
                <c:pt idx="1797">
                  <c:v>1992-11-09</c:v>
                </c:pt>
                <c:pt idx="1798">
                  <c:v>1992-11-10</c:v>
                </c:pt>
                <c:pt idx="1799">
                  <c:v>1992-11-11</c:v>
                </c:pt>
                <c:pt idx="1800">
                  <c:v>1992-11-12</c:v>
                </c:pt>
                <c:pt idx="1801">
                  <c:v>1992-11-13</c:v>
                </c:pt>
                <c:pt idx="1802">
                  <c:v>1992-11-16</c:v>
                </c:pt>
                <c:pt idx="1803">
                  <c:v>1992-11-17</c:v>
                </c:pt>
                <c:pt idx="1804">
                  <c:v>1992-11-18</c:v>
                </c:pt>
                <c:pt idx="1805">
                  <c:v>1992-11-19</c:v>
                </c:pt>
                <c:pt idx="1806">
                  <c:v>1992-11-20</c:v>
                </c:pt>
                <c:pt idx="1807">
                  <c:v>1992-11-23</c:v>
                </c:pt>
                <c:pt idx="1808">
                  <c:v>1992-11-24</c:v>
                </c:pt>
                <c:pt idx="1809">
                  <c:v>1992-11-25</c:v>
                </c:pt>
                <c:pt idx="1810">
                  <c:v>1992-11-27</c:v>
                </c:pt>
                <c:pt idx="1811">
                  <c:v>1992-11-30</c:v>
                </c:pt>
                <c:pt idx="1812">
                  <c:v>1992-12-01</c:v>
                </c:pt>
                <c:pt idx="1813">
                  <c:v>1992-12-02</c:v>
                </c:pt>
                <c:pt idx="1814">
                  <c:v>1992-12-03</c:v>
                </c:pt>
                <c:pt idx="1815">
                  <c:v>1992-12-04</c:v>
                </c:pt>
                <c:pt idx="1816">
                  <c:v>1992-12-07</c:v>
                </c:pt>
                <c:pt idx="1817">
                  <c:v>1992-12-08</c:v>
                </c:pt>
                <c:pt idx="1818">
                  <c:v>1992-12-09</c:v>
                </c:pt>
                <c:pt idx="1819">
                  <c:v>1992-12-10</c:v>
                </c:pt>
                <c:pt idx="1820">
                  <c:v>1992-12-11</c:v>
                </c:pt>
                <c:pt idx="1821">
                  <c:v>1992-12-14</c:v>
                </c:pt>
                <c:pt idx="1822">
                  <c:v>1992-12-15</c:v>
                </c:pt>
                <c:pt idx="1823">
                  <c:v>1992-12-16</c:v>
                </c:pt>
                <c:pt idx="1824">
                  <c:v>1992-12-17</c:v>
                </c:pt>
                <c:pt idx="1825">
                  <c:v>1992-12-18</c:v>
                </c:pt>
                <c:pt idx="1826">
                  <c:v>1992-12-21</c:v>
                </c:pt>
                <c:pt idx="1827">
                  <c:v>1992-12-22</c:v>
                </c:pt>
                <c:pt idx="1828">
                  <c:v>1992-12-23</c:v>
                </c:pt>
                <c:pt idx="1829">
                  <c:v>1992-12-24</c:v>
                </c:pt>
                <c:pt idx="1830">
                  <c:v>1992-12-28</c:v>
                </c:pt>
                <c:pt idx="1831">
                  <c:v>1992-12-29</c:v>
                </c:pt>
                <c:pt idx="1832">
                  <c:v>1992-12-30</c:v>
                </c:pt>
                <c:pt idx="1833">
                  <c:v>1992-12-31</c:v>
                </c:pt>
                <c:pt idx="1834">
                  <c:v>1993-01-04</c:v>
                </c:pt>
                <c:pt idx="1835">
                  <c:v>1993-01-05</c:v>
                </c:pt>
                <c:pt idx="1836">
                  <c:v>1993-01-06</c:v>
                </c:pt>
                <c:pt idx="1837">
                  <c:v>1993-01-07</c:v>
                </c:pt>
                <c:pt idx="1838">
                  <c:v>1993-01-08</c:v>
                </c:pt>
                <c:pt idx="1839">
                  <c:v>1993-01-11</c:v>
                </c:pt>
                <c:pt idx="1840">
                  <c:v>1993-01-12</c:v>
                </c:pt>
                <c:pt idx="1841">
                  <c:v>1993-01-13</c:v>
                </c:pt>
                <c:pt idx="1842">
                  <c:v>1993-01-14</c:v>
                </c:pt>
                <c:pt idx="1843">
                  <c:v>1993-01-15</c:v>
                </c:pt>
                <c:pt idx="1844">
                  <c:v>1993-01-18</c:v>
                </c:pt>
                <c:pt idx="1845">
                  <c:v>1993-01-19</c:v>
                </c:pt>
                <c:pt idx="1846">
                  <c:v>1993-01-20</c:v>
                </c:pt>
                <c:pt idx="1847">
                  <c:v>1993-01-21</c:v>
                </c:pt>
                <c:pt idx="1848">
                  <c:v>1993-01-22</c:v>
                </c:pt>
                <c:pt idx="1849">
                  <c:v>1993-01-25</c:v>
                </c:pt>
                <c:pt idx="1850">
                  <c:v>1993-01-26</c:v>
                </c:pt>
                <c:pt idx="1851">
                  <c:v>1993-01-27</c:v>
                </c:pt>
                <c:pt idx="1852">
                  <c:v>1993-01-28</c:v>
                </c:pt>
                <c:pt idx="1853">
                  <c:v>1993-01-29</c:v>
                </c:pt>
                <c:pt idx="1854">
                  <c:v>1993-02-01</c:v>
                </c:pt>
                <c:pt idx="1855">
                  <c:v>1993-02-02</c:v>
                </c:pt>
                <c:pt idx="1856">
                  <c:v>1993-02-03</c:v>
                </c:pt>
                <c:pt idx="1857">
                  <c:v>1993-02-04</c:v>
                </c:pt>
                <c:pt idx="1858">
                  <c:v>1993-02-05</c:v>
                </c:pt>
                <c:pt idx="1859">
                  <c:v>1993-02-08</c:v>
                </c:pt>
                <c:pt idx="1860">
                  <c:v>1993-02-09</c:v>
                </c:pt>
                <c:pt idx="1861">
                  <c:v>1993-02-10</c:v>
                </c:pt>
                <c:pt idx="1862">
                  <c:v>1993-02-11</c:v>
                </c:pt>
                <c:pt idx="1863">
                  <c:v>1993-02-12</c:v>
                </c:pt>
                <c:pt idx="1864">
                  <c:v>1993-02-16</c:v>
                </c:pt>
                <c:pt idx="1865">
                  <c:v>1993-02-17</c:v>
                </c:pt>
                <c:pt idx="1866">
                  <c:v>1993-02-18</c:v>
                </c:pt>
                <c:pt idx="1867">
                  <c:v>1993-02-19</c:v>
                </c:pt>
                <c:pt idx="1868">
                  <c:v>1993-02-22</c:v>
                </c:pt>
                <c:pt idx="1869">
                  <c:v>1993-02-23</c:v>
                </c:pt>
                <c:pt idx="1870">
                  <c:v>1993-02-24</c:v>
                </c:pt>
                <c:pt idx="1871">
                  <c:v>1993-02-25</c:v>
                </c:pt>
                <c:pt idx="1872">
                  <c:v>1993-02-26</c:v>
                </c:pt>
                <c:pt idx="1873">
                  <c:v>1993-03-01</c:v>
                </c:pt>
                <c:pt idx="1874">
                  <c:v>1993-03-02</c:v>
                </c:pt>
                <c:pt idx="1875">
                  <c:v>1993-03-03</c:v>
                </c:pt>
                <c:pt idx="1876">
                  <c:v>1993-03-04</c:v>
                </c:pt>
                <c:pt idx="1877">
                  <c:v>1993-03-05</c:v>
                </c:pt>
                <c:pt idx="1878">
                  <c:v>1993-03-08</c:v>
                </c:pt>
                <c:pt idx="1879">
                  <c:v>1993-03-09</c:v>
                </c:pt>
                <c:pt idx="1880">
                  <c:v>1993-03-10</c:v>
                </c:pt>
                <c:pt idx="1881">
                  <c:v>1993-03-11</c:v>
                </c:pt>
                <c:pt idx="1882">
                  <c:v>1993-03-12</c:v>
                </c:pt>
                <c:pt idx="1883">
                  <c:v>1993-03-15</c:v>
                </c:pt>
                <c:pt idx="1884">
                  <c:v>1993-03-16</c:v>
                </c:pt>
                <c:pt idx="1885">
                  <c:v>1993-03-17</c:v>
                </c:pt>
                <c:pt idx="1886">
                  <c:v>1993-03-18</c:v>
                </c:pt>
                <c:pt idx="1887">
                  <c:v>1993-03-19</c:v>
                </c:pt>
                <c:pt idx="1888">
                  <c:v>1993-03-22</c:v>
                </c:pt>
                <c:pt idx="1889">
                  <c:v>1993-03-23</c:v>
                </c:pt>
                <c:pt idx="1890">
                  <c:v>1993-03-24</c:v>
                </c:pt>
                <c:pt idx="1891">
                  <c:v>1993-03-25</c:v>
                </c:pt>
                <c:pt idx="1892">
                  <c:v>1993-03-26</c:v>
                </c:pt>
                <c:pt idx="1893">
                  <c:v>1993-03-29</c:v>
                </c:pt>
                <c:pt idx="1894">
                  <c:v>1993-03-30</c:v>
                </c:pt>
                <c:pt idx="1895">
                  <c:v>1993-03-31</c:v>
                </c:pt>
                <c:pt idx="1896">
                  <c:v>1993-04-01</c:v>
                </c:pt>
                <c:pt idx="1897">
                  <c:v>1993-04-02</c:v>
                </c:pt>
                <c:pt idx="1898">
                  <c:v>1993-04-05</c:v>
                </c:pt>
                <c:pt idx="1899">
                  <c:v>1993-04-06</c:v>
                </c:pt>
                <c:pt idx="1900">
                  <c:v>1993-04-07</c:v>
                </c:pt>
                <c:pt idx="1901">
                  <c:v>1993-04-08</c:v>
                </c:pt>
                <c:pt idx="1902">
                  <c:v>1993-04-12</c:v>
                </c:pt>
                <c:pt idx="1903">
                  <c:v>1993-04-13</c:v>
                </c:pt>
                <c:pt idx="1904">
                  <c:v>1993-04-14</c:v>
                </c:pt>
                <c:pt idx="1905">
                  <c:v>1993-04-15</c:v>
                </c:pt>
                <c:pt idx="1906">
                  <c:v>1993-04-16</c:v>
                </c:pt>
                <c:pt idx="1907">
                  <c:v>1993-04-19</c:v>
                </c:pt>
                <c:pt idx="1908">
                  <c:v>1993-04-20</c:v>
                </c:pt>
                <c:pt idx="1909">
                  <c:v>1993-04-21</c:v>
                </c:pt>
                <c:pt idx="1910">
                  <c:v>1993-04-22</c:v>
                </c:pt>
                <c:pt idx="1911">
                  <c:v>1993-04-23</c:v>
                </c:pt>
                <c:pt idx="1912">
                  <c:v>1993-04-26</c:v>
                </c:pt>
                <c:pt idx="1913">
                  <c:v>1993-04-27</c:v>
                </c:pt>
                <c:pt idx="1914">
                  <c:v>1993-04-28</c:v>
                </c:pt>
                <c:pt idx="1915">
                  <c:v>1993-04-29</c:v>
                </c:pt>
                <c:pt idx="1916">
                  <c:v>1993-04-30</c:v>
                </c:pt>
                <c:pt idx="1917">
                  <c:v>1993-05-03</c:v>
                </c:pt>
                <c:pt idx="1918">
                  <c:v>1993-05-04</c:v>
                </c:pt>
                <c:pt idx="1919">
                  <c:v>1993-05-05</c:v>
                </c:pt>
                <c:pt idx="1920">
                  <c:v>1993-05-06</c:v>
                </c:pt>
                <c:pt idx="1921">
                  <c:v>1993-05-07</c:v>
                </c:pt>
                <c:pt idx="1922">
                  <c:v>1993-05-10</c:v>
                </c:pt>
                <c:pt idx="1923">
                  <c:v>1993-05-11</c:v>
                </c:pt>
                <c:pt idx="1924">
                  <c:v>1993-05-12</c:v>
                </c:pt>
                <c:pt idx="1925">
                  <c:v>1993-05-13</c:v>
                </c:pt>
                <c:pt idx="1926">
                  <c:v>1993-05-14</c:v>
                </c:pt>
                <c:pt idx="1927">
                  <c:v>1993-05-17</c:v>
                </c:pt>
                <c:pt idx="1928">
                  <c:v>1993-05-18</c:v>
                </c:pt>
                <c:pt idx="1929">
                  <c:v>1993-05-19</c:v>
                </c:pt>
                <c:pt idx="1930">
                  <c:v>1993-05-20</c:v>
                </c:pt>
                <c:pt idx="1931">
                  <c:v>1993-05-21</c:v>
                </c:pt>
                <c:pt idx="1932">
                  <c:v>1993-05-24</c:v>
                </c:pt>
                <c:pt idx="1933">
                  <c:v>1993-05-25</c:v>
                </c:pt>
                <c:pt idx="1934">
                  <c:v>1993-05-26</c:v>
                </c:pt>
                <c:pt idx="1935">
                  <c:v>1993-05-27</c:v>
                </c:pt>
                <c:pt idx="1936">
                  <c:v>1993-05-28</c:v>
                </c:pt>
                <c:pt idx="1937">
                  <c:v>1993-06-01</c:v>
                </c:pt>
                <c:pt idx="1938">
                  <c:v>1993-06-02</c:v>
                </c:pt>
                <c:pt idx="1939">
                  <c:v>1993-06-03</c:v>
                </c:pt>
                <c:pt idx="1940">
                  <c:v>1993-06-04</c:v>
                </c:pt>
                <c:pt idx="1941">
                  <c:v>1993-06-07</c:v>
                </c:pt>
                <c:pt idx="1942">
                  <c:v>1993-06-08</c:v>
                </c:pt>
                <c:pt idx="1943">
                  <c:v>1993-06-09</c:v>
                </c:pt>
                <c:pt idx="1944">
                  <c:v>1993-06-10</c:v>
                </c:pt>
                <c:pt idx="1945">
                  <c:v>1993-06-11</c:v>
                </c:pt>
                <c:pt idx="1946">
                  <c:v>1993-06-14</c:v>
                </c:pt>
                <c:pt idx="1947">
                  <c:v>1993-06-15</c:v>
                </c:pt>
                <c:pt idx="1948">
                  <c:v>1993-06-16</c:v>
                </c:pt>
                <c:pt idx="1949">
                  <c:v>1993-06-17</c:v>
                </c:pt>
                <c:pt idx="1950">
                  <c:v>1993-06-18</c:v>
                </c:pt>
                <c:pt idx="1951">
                  <c:v>1993-06-21</c:v>
                </c:pt>
                <c:pt idx="1952">
                  <c:v>1993-06-22</c:v>
                </c:pt>
                <c:pt idx="1953">
                  <c:v>1993-06-23</c:v>
                </c:pt>
                <c:pt idx="1954">
                  <c:v>1993-06-24</c:v>
                </c:pt>
                <c:pt idx="1955">
                  <c:v>1993-06-25</c:v>
                </c:pt>
                <c:pt idx="1956">
                  <c:v>1993-06-28</c:v>
                </c:pt>
                <c:pt idx="1957">
                  <c:v>1993-06-29</c:v>
                </c:pt>
                <c:pt idx="1958">
                  <c:v>1993-06-30</c:v>
                </c:pt>
                <c:pt idx="1959">
                  <c:v>1993-07-01</c:v>
                </c:pt>
                <c:pt idx="1960">
                  <c:v>1993-07-02</c:v>
                </c:pt>
                <c:pt idx="1961">
                  <c:v>1993-07-06</c:v>
                </c:pt>
                <c:pt idx="1962">
                  <c:v>1993-07-07</c:v>
                </c:pt>
                <c:pt idx="1963">
                  <c:v>1993-07-08</c:v>
                </c:pt>
                <c:pt idx="1964">
                  <c:v>1993-07-09</c:v>
                </c:pt>
                <c:pt idx="1965">
                  <c:v>1993-07-12</c:v>
                </c:pt>
                <c:pt idx="1966">
                  <c:v>1993-07-13</c:v>
                </c:pt>
                <c:pt idx="1967">
                  <c:v>1993-07-14</c:v>
                </c:pt>
                <c:pt idx="1968">
                  <c:v>1993-07-15</c:v>
                </c:pt>
                <c:pt idx="1969">
                  <c:v>1993-07-16</c:v>
                </c:pt>
                <c:pt idx="1970">
                  <c:v>1993-07-19</c:v>
                </c:pt>
                <c:pt idx="1971">
                  <c:v>1993-07-20</c:v>
                </c:pt>
                <c:pt idx="1972">
                  <c:v>1993-07-21</c:v>
                </c:pt>
                <c:pt idx="1973">
                  <c:v>1993-07-22</c:v>
                </c:pt>
                <c:pt idx="1974">
                  <c:v>1993-07-23</c:v>
                </c:pt>
                <c:pt idx="1975">
                  <c:v>1993-07-26</c:v>
                </c:pt>
                <c:pt idx="1976">
                  <c:v>1993-07-27</c:v>
                </c:pt>
                <c:pt idx="1977">
                  <c:v>1993-07-28</c:v>
                </c:pt>
                <c:pt idx="1978">
                  <c:v>1993-07-29</c:v>
                </c:pt>
                <c:pt idx="1979">
                  <c:v>1993-07-30</c:v>
                </c:pt>
                <c:pt idx="1980">
                  <c:v>1993-08-02</c:v>
                </c:pt>
                <c:pt idx="1981">
                  <c:v>1993-08-03</c:v>
                </c:pt>
                <c:pt idx="1982">
                  <c:v>1993-08-04</c:v>
                </c:pt>
                <c:pt idx="1983">
                  <c:v>1993-08-05</c:v>
                </c:pt>
                <c:pt idx="1984">
                  <c:v>1993-08-06</c:v>
                </c:pt>
                <c:pt idx="1985">
                  <c:v>1993-08-09</c:v>
                </c:pt>
                <c:pt idx="1986">
                  <c:v>1993-08-10</c:v>
                </c:pt>
                <c:pt idx="1987">
                  <c:v>1993-08-11</c:v>
                </c:pt>
                <c:pt idx="1988">
                  <c:v>1993-08-12</c:v>
                </c:pt>
                <c:pt idx="1989">
                  <c:v>1993-08-13</c:v>
                </c:pt>
                <c:pt idx="1990">
                  <c:v>1993-08-16</c:v>
                </c:pt>
                <c:pt idx="1991">
                  <c:v>1993-08-17</c:v>
                </c:pt>
                <c:pt idx="1992">
                  <c:v>1993-08-18</c:v>
                </c:pt>
                <c:pt idx="1993">
                  <c:v>1993-08-19</c:v>
                </c:pt>
                <c:pt idx="1994">
                  <c:v>1993-08-20</c:v>
                </c:pt>
                <c:pt idx="1995">
                  <c:v>1993-08-23</c:v>
                </c:pt>
                <c:pt idx="1996">
                  <c:v>1993-08-24</c:v>
                </c:pt>
                <c:pt idx="1997">
                  <c:v>1993-08-25</c:v>
                </c:pt>
                <c:pt idx="1998">
                  <c:v>1993-08-26</c:v>
                </c:pt>
                <c:pt idx="1999">
                  <c:v>1993-08-27</c:v>
                </c:pt>
                <c:pt idx="2000">
                  <c:v>1993-08-30</c:v>
                </c:pt>
                <c:pt idx="2001">
                  <c:v>1993-08-31</c:v>
                </c:pt>
                <c:pt idx="2002">
                  <c:v>1993-09-01</c:v>
                </c:pt>
                <c:pt idx="2003">
                  <c:v>1993-09-02</c:v>
                </c:pt>
                <c:pt idx="2004">
                  <c:v>1993-09-03</c:v>
                </c:pt>
                <c:pt idx="2005">
                  <c:v>1993-09-07</c:v>
                </c:pt>
                <c:pt idx="2006">
                  <c:v>1993-09-08</c:v>
                </c:pt>
                <c:pt idx="2007">
                  <c:v>1993-09-09</c:v>
                </c:pt>
                <c:pt idx="2008">
                  <c:v>1993-09-10</c:v>
                </c:pt>
                <c:pt idx="2009">
                  <c:v>1993-09-13</c:v>
                </c:pt>
                <c:pt idx="2010">
                  <c:v>1993-09-14</c:v>
                </c:pt>
                <c:pt idx="2011">
                  <c:v>1993-09-15</c:v>
                </c:pt>
                <c:pt idx="2012">
                  <c:v>1993-09-16</c:v>
                </c:pt>
                <c:pt idx="2013">
                  <c:v>1993-09-17</c:v>
                </c:pt>
                <c:pt idx="2014">
                  <c:v>1993-09-20</c:v>
                </c:pt>
                <c:pt idx="2015">
                  <c:v>1993-09-21</c:v>
                </c:pt>
                <c:pt idx="2016">
                  <c:v>1993-09-22</c:v>
                </c:pt>
                <c:pt idx="2017">
                  <c:v>1993-09-23</c:v>
                </c:pt>
                <c:pt idx="2018">
                  <c:v>1993-09-24</c:v>
                </c:pt>
                <c:pt idx="2019">
                  <c:v>1993-09-27</c:v>
                </c:pt>
                <c:pt idx="2020">
                  <c:v>1993-09-28</c:v>
                </c:pt>
                <c:pt idx="2021">
                  <c:v>1993-09-29</c:v>
                </c:pt>
                <c:pt idx="2022">
                  <c:v>1993-09-30</c:v>
                </c:pt>
                <c:pt idx="2023">
                  <c:v>1993-10-01</c:v>
                </c:pt>
                <c:pt idx="2024">
                  <c:v>1993-10-04</c:v>
                </c:pt>
                <c:pt idx="2025">
                  <c:v>1993-10-05</c:v>
                </c:pt>
                <c:pt idx="2026">
                  <c:v>1993-10-06</c:v>
                </c:pt>
                <c:pt idx="2027">
                  <c:v>1993-10-07</c:v>
                </c:pt>
                <c:pt idx="2028">
                  <c:v>1993-10-08</c:v>
                </c:pt>
                <c:pt idx="2029">
                  <c:v>1993-10-11</c:v>
                </c:pt>
                <c:pt idx="2030">
                  <c:v>1993-10-12</c:v>
                </c:pt>
                <c:pt idx="2031">
                  <c:v>1993-10-13</c:v>
                </c:pt>
                <c:pt idx="2032">
                  <c:v>1993-10-14</c:v>
                </c:pt>
                <c:pt idx="2033">
                  <c:v>1993-10-15</c:v>
                </c:pt>
                <c:pt idx="2034">
                  <c:v>1993-10-18</c:v>
                </c:pt>
                <c:pt idx="2035">
                  <c:v>1993-10-19</c:v>
                </c:pt>
                <c:pt idx="2036">
                  <c:v>1993-10-20</c:v>
                </c:pt>
                <c:pt idx="2037">
                  <c:v>1993-10-21</c:v>
                </c:pt>
                <c:pt idx="2038">
                  <c:v>1993-10-22</c:v>
                </c:pt>
                <c:pt idx="2039">
                  <c:v>1993-10-25</c:v>
                </c:pt>
                <c:pt idx="2040">
                  <c:v>1993-10-26</c:v>
                </c:pt>
                <c:pt idx="2041">
                  <c:v>1993-10-27</c:v>
                </c:pt>
                <c:pt idx="2042">
                  <c:v>1993-10-28</c:v>
                </c:pt>
                <c:pt idx="2043">
                  <c:v>1993-10-29</c:v>
                </c:pt>
                <c:pt idx="2044">
                  <c:v>1993-11-01</c:v>
                </c:pt>
                <c:pt idx="2045">
                  <c:v>1993-11-02</c:v>
                </c:pt>
                <c:pt idx="2046">
                  <c:v>1993-11-03</c:v>
                </c:pt>
                <c:pt idx="2047">
                  <c:v>1993-11-04</c:v>
                </c:pt>
                <c:pt idx="2048">
                  <c:v>1993-11-05</c:v>
                </c:pt>
                <c:pt idx="2049">
                  <c:v>1993-11-08</c:v>
                </c:pt>
                <c:pt idx="2050">
                  <c:v>1993-11-09</c:v>
                </c:pt>
                <c:pt idx="2051">
                  <c:v>1993-11-10</c:v>
                </c:pt>
                <c:pt idx="2052">
                  <c:v>1993-11-11</c:v>
                </c:pt>
                <c:pt idx="2053">
                  <c:v>1993-11-12</c:v>
                </c:pt>
                <c:pt idx="2054">
                  <c:v>1993-11-15</c:v>
                </c:pt>
                <c:pt idx="2055">
                  <c:v>1993-11-16</c:v>
                </c:pt>
                <c:pt idx="2056">
                  <c:v>1993-11-17</c:v>
                </c:pt>
                <c:pt idx="2057">
                  <c:v>1993-11-18</c:v>
                </c:pt>
                <c:pt idx="2058">
                  <c:v>1993-11-19</c:v>
                </c:pt>
                <c:pt idx="2059">
                  <c:v>1993-11-22</c:v>
                </c:pt>
                <c:pt idx="2060">
                  <c:v>1993-11-23</c:v>
                </c:pt>
                <c:pt idx="2061">
                  <c:v>1993-11-24</c:v>
                </c:pt>
                <c:pt idx="2062">
                  <c:v>1993-11-26</c:v>
                </c:pt>
                <c:pt idx="2063">
                  <c:v>1993-11-29</c:v>
                </c:pt>
                <c:pt idx="2064">
                  <c:v>1993-11-30</c:v>
                </c:pt>
                <c:pt idx="2065">
                  <c:v>1993-12-01</c:v>
                </c:pt>
                <c:pt idx="2066">
                  <c:v>1993-12-02</c:v>
                </c:pt>
                <c:pt idx="2067">
                  <c:v>1993-12-03</c:v>
                </c:pt>
                <c:pt idx="2068">
                  <c:v>1993-12-06</c:v>
                </c:pt>
                <c:pt idx="2069">
                  <c:v>1993-12-07</c:v>
                </c:pt>
                <c:pt idx="2070">
                  <c:v>1993-12-08</c:v>
                </c:pt>
                <c:pt idx="2071">
                  <c:v>1993-12-09</c:v>
                </c:pt>
                <c:pt idx="2072">
                  <c:v>1993-12-10</c:v>
                </c:pt>
                <c:pt idx="2073">
                  <c:v>1993-12-13</c:v>
                </c:pt>
                <c:pt idx="2074">
                  <c:v>1993-12-14</c:v>
                </c:pt>
                <c:pt idx="2075">
                  <c:v>1993-12-15</c:v>
                </c:pt>
                <c:pt idx="2076">
                  <c:v>1993-12-16</c:v>
                </c:pt>
                <c:pt idx="2077">
                  <c:v>1993-12-17</c:v>
                </c:pt>
                <c:pt idx="2078">
                  <c:v>1993-12-20</c:v>
                </c:pt>
                <c:pt idx="2079">
                  <c:v>1993-12-21</c:v>
                </c:pt>
                <c:pt idx="2080">
                  <c:v>1993-12-22</c:v>
                </c:pt>
                <c:pt idx="2081">
                  <c:v>1993-12-23</c:v>
                </c:pt>
                <c:pt idx="2082">
                  <c:v>1993-12-27</c:v>
                </c:pt>
                <c:pt idx="2083">
                  <c:v>1993-12-28</c:v>
                </c:pt>
                <c:pt idx="2084">
                  <c:v>1993-12-29</c:v>
                </c:pt>
                <c:pt idx="2085">
                  <c:v>1993-12-30</c:v>
                </c:pt>
                <c:pt idx="2086">
                  <c:v>1993-12-31</c:v>
                </c:pt>
                <c:pt idx="2087">
                  <c:v>1994-01-03</c:v>
                </c:pt>
                <c:pt idx="2088">
                  <c:v>1994-01-04</c:v>
                </c:pt>
                <c:pt idx="2089">
                  <c:v>1994-01-05</c:v>
                </c:pt>
                <c:pt idx="2090">
                  <c:v>1994-01-06</c:v>
                </c:pt>
                <c:pt idx="2091">
                  <c:v>1994-01-07</c:v>
                </c:pt>
                <c:pt idx="2092">
                  <c:v>1994-01-10</c:v>
                </c:pt>
                <c:pt idx="2093">
                  <c:v>1994-01-11</c:v>
                </c:pt>
                <c:pt idx="2094">
                  <c:v>1994-01-12</c:v>
                </c:pt>
                <c:pt idx="2095">
                  <c:v>1994-01-13</c:v>
                </c:pt>
                <c:pt idx="2096">
                  <c:v>1994-01-14</c:v>
                </c:pt>
                <c:pt idx="2097">
                  <c:v>1994-01-17</c:v>
                </c:pt>
                <c:pt idx="2098">
                  <c:v>1994-01-18</c:v>
                </c:pt>
                <c:pt idx="2099">
                  <c:v>1994-01-19</c:v>
                </c:pt>
                <c:pt idx="2100">
                  <c:v>1994-01-20</c:v>
                </c:pt>
                <c:pt idx="2101">
                  <c:v>1994-01-21</c:v>
                </c:pt>
                <c:pt idx="2102">
                  <c:v>1994-01-24</c:v>
                </c:pt>
                <c:pt idx="2103">
                  <c:v>1994-01-25</c:v>
                </c:pt>
                <c:pt idx="2104">
                  <c:v>1994-01-26</c:v>
                </c:pt>
                <c:pt idx="2105">
                  <c:v>1994-01-27</c:v>
                </c:pt>
                <c:pt idx="2106">
                  <c:v>1994-01-28</c:v>
                </c:pt>
                <c:pt idx="2107">
                  <c:v>1994-01-31</c:v>
                </c:pt>
                <c:pt idx="2108">
                  <c:v>1994-02-01</c:v>
                </c:pt>
                <c:pt idx="2109">
                  <c:v>1994-02-02</c:v>
                </c:pt>
                <c:pt idx="2110">
                  <c:v>1994-02-03</c:v>
                </c:pt>
                <c:pt idx="2111">
                  <c:v>1994-02-04</c:v>
                </c:pt>
                <c:pt idx="2112">
                  <c:v>1994-02-07</c:v>
                </c:pt>
                <c:pt idx="2113">
                  <c:v>1994-02-08</c:v>
                </c:pt>
                <c:pt idx="2114">
                  <c:v>1994-02-09</c:v>
                </c:pt>
                <c:pt idx="2115">
                  <c:v>1994-02-10</c:v>
                </c:pt>
                <c:pt idx="2116">
                  <c:v>1994-02-11</c:v>
                </c:pt>
                <c:pt idx="2117">
                  <c:v>1994-02-14</c:v>
                </c:pt>
                <c:pt idx="2118">
                  <c:v>1994-02-15</c:v>
                </c:pt>
                <c:pt idx="2119">
                  <c:v>1994-02-16</c:v>
                </c:pt>
                <c:pt idx="2120">
                  <c:v>1994-02-17</c:v>
                </c:pt>
                <c:pt idx="2121">
                  <c:v>1994-02-18</c:v>
                </c:pt>
                <c:pt idx="2122">
                  <c:v>1994-02-22</c:v>
                </c:pt>
                <c:pt idx="2123">
                  <c:v>1994-02-23</c:v>
                </c:pt>
                <c:pt idx="2124">
                  <c:v>1994-02-24</c:v>
                </c:pt>
                <c:pt idx="2125">
                  <c:v>1994-02-25</c:v>
                </c:pt>
                <c:pt idx="2126">
                  <c:v>1994-02-28</c:v>
                </c:pt>
                <c:pt idx="2127">
                  <c:v>1994-03-01</c:v>
                </c:pt>
                <c:pt idx="2128">
                  <c:v>1994-03-02</c:v>
                </c:pt>
                <c:pt idx="2129">
                  <c:v>1994-03-03</c:v>
                </c:pt>
                <c:pt idx="2130">
                  <c:v>1994-03-04</c:v>
                </c:pt>
                <c:pt idx="2131">
                  <c:v>1994-03-07</c:v>
                </c:pt>
                <c:pt idx="2132">
                  <c:v>1994-03-08</c:v>
                </c:pt>
                <c:pt idx="2133">
                  <c:v>1994-03-09</c:v>
                </c:pt>
                <c:pt idx="2134">
                  <c:v>1994-03-10</c:v>
                </c:pt>
                <c:pt idx="2135">
                  <c:v>1994-03-11</c:v>
                </c:pt>
                <c:pt idx="2136">
                  <c:v>1994-03-14</c:v>
                </c:pt>
                <c:pt idx="2137">
                  <c:v>1994-03-15</c:v>
                </c:pt>
                <c:pt idx="2138">
                  <c:v>1994-03-16</c:v>
                </c:pt>
                <c:pt idx="2139">
                  <c:v>1994-03-17</c:v>
                </c:pt>
                <c:pt idx="2140">
                  <c:v>1994-03-18</c:v>
                </c:pt>
                <c:pt idx="2141">
                  <c:v>1994-03-21</c:v>
                </c:pt>
                <c:pt idx="2142">
                  <c:v>1994-03-22</c:v>
                </c:pt>
                <c:pt idx="2143">
                  <c:v>1994-03-23</c:v>
                </c:pt>
                <c:pt idx="2144">
                  <c:v>1994-03-24</c:v>
                </c:pt>
                <c:pt idx="2145">
                  <c:v>1994-03-25</c:v>
                </c:pt>
                <c:pt idx="2146">
                  <c:v>1994-03-28</c:v>
                </c:pt>
                <c:pt idx="2147">
                  <c:v>1994-03-29</c:v>
                </c:pt>
                <c:pt idx="2148">
                  <c:v>1994-03-30</c:v>
                </c:pt>
                <c:pt idx="2149">
                  <c:v>1994-03-31</c:v>
                </c:pt>
                <c:pt idx="2150">
                  <c:v>1994-04-04</c:v>
                </c:pt>
                <c:pt idx="2151">
                  <c:v>1994-04-05</c:v>
                </c:pt>
                <c:pt idx="2152">
                  <c:v>1994-04-06</c:v>
                </c:pt>
                <c:pt idx="2153">
                  <c:v>1994-04-07</c:v>
                </c:pt>
                <c:pt idx="2154">
                  <c:v>1994-04-08</c:v>
                </c:pt>
                <c:pt idx="2155">
                  <c:v>1994-04-11</c:v>
                </c:pt>
                <c:pt idx="2156">
                  <c:v>1994-04-12</c:v>
                </c:pt>
                <c:pt idx="2157">
                  <c:v>1994-04-13</c:v>
                </c:pt>
                <c:pt idx="2158">
                  <c:v>1994-04-14</c:v>
                </c:pt>
                <c:pt idx="2159">
                  <c:v>1994-04-15</c:v>
                </c:pt>
                <c:pt idx="2160">
                  <c:v>1994-04-18</c:v>
                </c:pt>
                <c:pt idx="2161">
                  <c:v>1994-04-19</c:v>
                </c:pt>
                <c:pt idx="2162">
                  <c:v>1994-04-20</c:v>
                </c:pt>
                <c:pt idx="2163">
                  <c:v>1994-04-21</c:v>
                </c:pt>
                <c:pt idx="2164">
                  <c:v>1994-04-22</c:v>
                </c:pt>
                <c:pt idx="2165">
                  <c:v>1994-04-25</c:v>
                </c:pt>
                <c:pt idx="2166">
                  <c:v>1994-04-26</c:v>
                </c:pt>
                <c:pt idx="2167">
                  <c:v>1994-04-28</c:v>
                </c:pt>
                <c:pt idx="2168">
                  <c:v>1994-04-29</c:v>
                </c:pt>
                <c:pt idx="2169">
                  <c:v>1994-05-02</c:v>
                </c:pt>
                <c:pt idx="2170">
                  <c:v>1994-05-03</c:v>
                </c:pt>
                <c:pt idx="2171">
                  <c:v>1994-05-04</c:v>
                </c:pt>
                <c:pt idx="2172">
                  <c:v>1994-05-05</c:v>
                </c:pt>
                <c:pt idx="2173">
                  <c:v>1994-05-06</c:v>
                </c:pt>
                <c:pt idx="2174">
                  <c:v>1994-05-09</c:v>
                </c:pt>
                <c:pt idx="2175">
                  <c:v>1994-05-10</c:v>
                </c:pt>
                <c:pt idx="2176">
                  <c:v>1994-05-11</c:v>
                </c:pt>
                <c:pt idx="2177">
                  <c:v>1994-05-12</c:v>
                </c:pt>
                <c:pt idx="2178">
                  <c:v>1994-05-13</c:v>
                </c:pt>
                <c:pt idx="2179">
                  <c:v>1994-05-16</c:v>
                </c:pt>
                <c:pt idx="2180">
                  <c:v>1994-05-17</c:v>
                </c:pt>
                <c:pt idx="2181">
                  <c:v>1994-05-18</c:v>
                </c:pt>
                <c:pt idx="2182">
                  <c:v>1994-05-19</c:v>
                </c:pt>
                <c:pt idx="2183">
                  <c:v>1994-05-20</c:v>
                </c:pt>
                <c:pt idx="2184">
                  <c:v>1994-05-23</c:v>
                </c:pt>
                <c:pt idx="2185">
                  <c:v>1994-05-24</c:v>
                </c:pt>
                <c:pt idx="2186">
                  <c:v>1994-05-25</c:v>
                </c:pt>
                <c:pt idx="2187">
                  <c:v>1994-05-26</c:v>
                </c:pt>
                <c:pt idx="2188">
                  <c:v>1994-05-27</c:v>
                </c:pt>
                <c:pt idx="2189">
                  <c:v>1994-05-31</c:v>
                </c:pt>
                <c:pt idx="2190">
                  <c:v>1994-06-01</c:v>
                </c:pt>
                <c:pt idx="2191">
                  <c:v>1994-06-02</c:v>
                </c:pt>
                <c:pt idx="2192">
                  <c:v>1994-06-03</c:v>
                </c:pt>
                <c:pt idx="2193">
                  <c:v>1994-06-06</c:v>
                </c:pt>
                <c:pt idx="2194">
                  <c:v>1994-06-07</c:v>
                </c:pt>
                <c:pt idx="2195">
                  <c:v>1994-06-08</c:v>
                </c:pt>
                <c:pt idx="2196">
                  <c:v>1994-06-09</c:v>
                </c:pt>
                <c:pt idx="2197">
                  <c:v>1994-06-10</c:v>
                </c:pt>
                <c:pt idx="2198">
                  <c:v>1994-06-13</c:v>
                </c:pt>
                <c:pt idx="2199">
                  <c:v>1994-06-14</c:v>
                </c:pt>
                <c:pt idx="2200">
                  <c:v>1994-06-15</c:v>
                </c:pt>
                <c:pt idx="2201">
                  <c:v>1994-06-16</c:v>
                </c:pt>
                <c:pt idx="2202">
                  <c:v>1994-06-17</c:v>
                </c:pt>
                <c:pt idx="2203">
                  <c:v>1994-06-20</c:v>
                </c:pt>
                <c:pt idx="2204">
                  <c:v>1994-06-21</c:v>
                </c:pt>
                <c:pt idx="2205">
                  <c:v>1994-06-22</c:v>
                </c:pt>
                <c:pt idx="2206">
                  <c:v>1994-06-23</c:v>
                </c:pt>
                <c:pt idx="2207">
                  <c:v>1994-06-24</c:v>
                </c:pt>
                <c:pt idx="2208">
                  <c:v>1994-06-27</c:v>
                </c:pt>
                <c:pt idx="2209">
                  <c:v>1994-06-28</c:v>
                </c:pt>
                <c:pt idx="2210">
                  <c:v>1994-06-29</c:v>
                </c:pt>
                <c:pt idx="2211">
                  <c:v>1994-06-30</c:v>
                </c:pt>
                <c:pt idx="2212">
                  <c:v>1994-07-01</c:v>
                </c:pt>
                <c:pt idx="2213">
                  <c:v>1994-07-05</c:v>
                </c:pt>
                <c:pt idx="2214">
                  <c:v>1994-07-06</c:v>
                </c:pt>
                <c:pt idx="2215">
                  <c:v>1994-07-07</c:v>
                </c:pt>
                <c:pt idx="2216">
                  <c:v>1994-07-08</c:v>
                </c:pt>
                <c:pt idx="2217">
                  <c:v>1994-07-11</c:v>
                </c:pt>
                <c:pt idx="2218">
                  <c:v>1994-07-12</c:v>
                </c:pt>
                <c:pt idx="2219">
                  <c:v>1994-07-13</c:v>
                </c:pt>
                <c:pt idx="2220">
                  <c:v>1994-07-14</c:v>
                </c:pt>
                <c:pt idx="2221">
                  <c:v>1994-07-15</c:v>
                </c:pt>
                <c:pt idx="2222">
                  <c:v>1994-07-18</c:v>
                </c:pt>
                <c:pt idx="2223">
                  <c:v>1994-07-19</c:v>
                </c:pt>
                <c:pt idx="2224">
                  <c:v>1994-07-20</c:v>
                </c:pt>
                <c:pt idx="2225">
                  <c:v>1994-07-21</c:v>
                </c:pt>
                <c:pt idx="2226">
                  <c:v>1994-07-22</c:v>
                </c:pt>
                <c:pt idx="2227">
                  <c:v>1994-07-25</c:v>
                </c:pt>
                <c:pt idx="2228">
                  <c:v>1994-07-26</c:v>
                </c:pt>
                <c:pt idx="2229">
                  <c:v>1994-07-27</c:v>
                </c:pt>
                <c:pt idx="2230">
                  <c:v>1994-07-28</c:v>
                </c:pt>
                <c:pt idx="2231">
                  <c:v>1994-07-29</c:v>
                </c:pt>
                <c:pt idx="2232">
                  <c:v>1994-08-01</c:v>
                </c:pt>
                <c:pt idx="2233">
                  <c:v>1994-08-02</c:v>
                </c:pt>
                <c:pt idx="2234">
                  <c:v>1994-08-03</c:v>
                </c:pt>
                <c:pt idx="2235">
                  <c:v>1994-08-04</c:v>
                </c:pt>
                <c:pt idx="2236">
                  <c:v>1994-08-05</c:v>
                </c:pt>
                <c:pt idx="2237">
                  <c:v>1994-08-08</c:v>
                </c:pt>
                <c:pt idx="2238">
                  <c:v>1994-08-09</c:v>
                </c:pt>
                <c:pt idx="2239">
                  <c:v>1994-08-10</c:v>
                </c:pt>
                <c:pt idx="2240">
                  <c:v>1994-08-11</c:v>
                </c:pt>
                <c:pt idx="2241">
                  <c:v>1994-08-12</c:v>
                </c:pt>
                <c:pt idx="2242">
                  <c:v>1994-08-15</c:v>
                </c:pt>
                <c:pt idx="2243">
                  <c:v>1994-08-16</c:v>
                </c:pt>
                <c:pt idx="2244">
                  <c:v>1994-08-17</c:v>
                </c:pt>
                <c:pt idx="2245">
                  <c:v>1994-08-18</c:v>
                </c:pt>
                <c:pt idx="2246">
                  <c:v>1994-08-19</c:v>
                </c:pt>
                <c:pt idx="2247">
                  <c:v>1994-08-22</c:v>
                </c:pt>
                <c:pt idx="2248">
                  <c:v>1994-08-23</c:v>
                </c:pt>
                <c:pt idx="2249">
                  <c:v>1994-08-24</c:v>
                </c:pt>
                <c:pt idx="2250">
                  <c:v>1994-08-25</c:v>
                </c:pt>
                <c:pt idx="2251">
                  <c:v>1994-08-26</c:v>
                </c:pt>
                <c:pt idx="2252">
                  <c:v>1994-08-29</c:v>
                </c:pt>
                <c:pt idx="2253">
                  <c:v>1994-08-30</c:v>
                </c:pt>
                <c:pt idx="2254">
                  <c:v>1994-08-31</c:v>
                </c:pt>
                <c:pt idx="2255">
                  <c:v>1994-09-01</c:v>
                </c:pt>
                <c:pt idx="2256">
                  <c:v>1994-09-02</c:v>
                </c:pt>
                <c:pt idx="2257">
                  <c:v>1994-09-06</c:v>
                </c:pt>
                <c:pt idx="2258">
                  <c:v>1994-09-07</c:v>
                </c:pt>
                <c:pt idx="2259">
                  <c:v>1994-09-08</c:v>
                </c:pt>
                <c:pt idx="2260">
                  <c:v>1994-09-09</c:v>
                </c:pt>
                <c:pt idx="2261">
                  <c:v>1994-09-12</c:v>
                </c:pt>
                <c:pt idx="2262">
                  <c:v>1994-09-13</c:v>
                </c:pt>
                <c:pt idx="2263">
                  <c:v>1994-09-14</c:v>
                </c:pt>
                <c:pt idx="2264">
                  <c:v>1994-09-15</c:v>
                </c:pt>
                <c:pt idx="2265">
                  <c:v>1994-09-16</c:v>
                </c:pt>
                <c:pt idx="2266">
                  <c:v>1994-09-19</c:v>
                </c:pt>
                <c:pt idx="2267">
                  <c:v>1994-09-20</c:v>
                </c:pt>
                <c:pt idx="2268">
                  <c:v>1994-09-21</c:v>
                </c:pt>
                <c:pt idx="2269">
                  <c:v>1994-09-22</c:v>
                </c:pt>
                <c:pt idx="2270">
                  <c:v>1994-09-23</c:v>
                </c:pt>
                <c:pt idx="2271">
                  <c:v>1994-09-26</c:v>
                </c:pt>
                <c:pt idx="2272">
                  <c:v>1994-09-27</c:v>
                </c:pt>
                <c:pt idx="2273">
                  <c:v>1994-09-28</c:v>
                </c:pt>
                <c:pt idx="2274">
                  <c:v>1994-09-29</c:v>
                </c:pt>
                <c:pt idx="2275">
                  <c:v>1994-09-30</c:v>
                </c:pt>
                <c:pt idx="2276">
                  <c:v>1994-10-03</c:v>
                </c:pt>
                <c:pt idx="2277">
                  <c:v>1994-10-04</c:v>
                </c:pt>
                <c:pt idx="2278">
                  <c:v>1994-10-05</c:v>
                </c:pt>
                <c:pt idx="2279">
                  <c:v>1994-10-06</c:v>
                </c:pt>
                <c:pt idx="2280">
                  <c:v>1994-10-07</c:v>
                </c:pt>
                <c:pt idx="2281">
                  <c:v>1994-10-10</c:v>
                </c:pt>
                <c:pt idx="2282">
                  <c:v>1994-10-11</c:v>
                </c:pt>
                <c:pt idx="2283">
                  <c:v>1994-10-12</c:v>
                </c:pt>
                <c:pt idx="2284">
                  <c:v>1994-10-13</c:v>
                </c:pt>
                <c:pt idx="2285">
                  <c:v>1994-10-14</c:v>
                </c:pt>
                <c:pt idx="2286">
                  <c:v>1994-10-17</c:v>
                </c:pt>
                <c:pt idx="2287">
                  <c:v>1994-10-18</c:v>
                </c:pt>
                <c:pt idx="2288">
                  <c:v>1994-10-19</c:v>
                </c:pt>
                <c:pt idx="2289">
                  <c:v>1994-10-20</c:v>
                </c:pt>
                <c:pt idx="2290">
                  <c:v>1994-10-21</c:v>
                </c:pt>
                <c:pt idx="2291">
                  <c:v>1994-10-24</c:v>
                </c:pt>
                <c:pt idx="2292">
                  <c:v>1994-10-25</c:v>
                </c:pt>
                <c:pt idx="2293">
                  <c:v>1994-10-26</c:v>
                </c:pt>
                <c:pt idx="2294">
                  <c:v>1994-10-27</c:v>
                </c:pt>
                <c:pt idx="2295">
                  <c:v>1994-10-28</c:v>
                </c:pt>
                <c:pt idx="2296">
                  <c:v>1994-10-31</c:v>
                </c:pt>
                <c:pt idx="2297">
                  <c:v>1994-11-01</c:v>
                </c:pt>
                <c:pt idx="2298">
                  <c:v>1994-11-02</c:v>
                </c:pt>
                <c:pt idx="2299">
                  <c:v>1994-11-03</c:v>
                </c:pt>
                <c:pt idx="2300">
                  <c:v>1994-11-04</c:v>
                </c:pt>
                <c:pt idx="2301">
                  <c:v>1994-11-07</c:v>
                </c:pt>
                <c:pt idx="2302">
                  <c:v>1994-11-08</c:v>
                </c:pt>
                <c:pt idx="2303">
                  <c:v>1994-11-09</c:v>
                </c:pt>
                <c:pt idx="2304">
                  <c:v>1994-11-10</c:v>
                </c:pt>
                <c:pt idx="2305">
                  <c:v>1994-11-11</c:v>
                </c:pt>
                <c:pt idx="2306">
                  <c:v>1994-11-14</c:v>
                </c:pt>
                <c:pt idx="2307">
                  <c:v>1994-11-15</c:v>
                </c:pt>
                <c:pt idx="2308">
                  <c:v>1994-11-16</c:v>
                </c:pt>
                <c:pt idx="2309">
                  <c:v>1994-11-17</c:v>
                </c:pt>
                <c:pt idx="2310">
                  <c:v>1994-11-18</c:v>
                </c:pt>
                <c:pt idx="2311">
                  <c:v>1994-11-21</c:v>
                </c:pt>
                <c:pt idx="2312">
                  <c:v>1994-11-22</c:v>
                </c:pt>
                <c:pt idx="2313">
                  <c:v>1994-11-23</c:v>
                </c:pt>
                <c:pt idx="2314">
                  <c:v>1994-11-25</c:v>
                </c:pt>
                <c:pt idx="2315">
                  <c:v>1994-11-28</c:v>
                </c:pt>
                <c:pt idx="2316">
                  <c:v>1994-11-29</c:v>
                </c:pt>
                <c:pt idx="2317">
                  <c:v>1994-11-30</c:v>
                </c:pt>
                <c:pt idx="2318">
                  <c:v>1994-12-01</c:v>
                </c:pt>
                <c:pt idx="2319">
                  <c:v>1994-12-02</c:v>
                </c:pt>
                <c:pt idx="2320">
                  <c:v>1994-12-05</c:v>
                </c:pt>
                <c:pt idx="2321">
                  <c:v>1994-12-06</c:v>
                </c:pt>
                <c:pt idx="2322">
                  <c:v>1994-12-07</c:v>
                </c:pt>
                <c:pt idx="2323">
                  <c:v>1994-12-08</c:v>
                </c:pt>
                <c:pt idx="2324">
                  <c:v>1994-12-09</c:v>
                </c:pt>
                <c:pt idx="2325">
                  <c:v>1994-12-12</c:v>
                </c:pt>
                <c:pt idx="2326">
                  <c:v>1994-12-13</c:v>
                </c:pt>
                <c:pt idx="2327">
                  <c:v>1994-12-14</c:v>
                </c:pt>
                <c:pt idx="2328">
                  <c:v>1994-12-15</c:v>
                </c:pt>
                <c:pt idx="2329">
                  <c:v>1994-12-16</c:v>
                </c:pt>
                <c:pt idx="2330">
                  <c:v>1994-12-19</c:v>
                </c:pt>
                <c:pt idx="2331">
                  <c:v>1994-12-20</c:v>
                </c:pt>
                <c:pt idx="2332">
                  <c:v>1994-12-21</c:v>
                </c:pt>
                <c:pt idx="2333">
                  <c:v>1994-12-22</c:v>
                </c:pt>
                <c:pt idx="2334">
                  <c:v>1994-12-23</c:v>
                </c:pt>
                <c:pt idx="2335">
                  <c:v>1994-12-27</c:v>
                </c:pt>
                <c:pt idx="2336">
                  <c:v>1994-12-28</c:v>
                </c:pt>
                <c:pt idx="2337">
                  <c:v>1994-12-29</c:v>
                </c:pt>
                <c:pt idx="2338">
                  <c:v>1994-12-30</c:v>
                </c:pt>
                <c:pt idx="2339">
                  <c:v>1995-01-03</c:v>
                </c:pt>
                <c:pt idx="2340">
                  <c:v>1995-01-04</c:v>
                </c:pt>
                <c:pt idx="2341">
                  <c:v>1995-01-05</c:v>
                </c:pt>
                <c:pt idx="2342">
                  <c:v>1995-01-06</c:v>
                </c:pt>
                <c:pt idx="2343">
                  <c:v>1995-01-09</c:v>
                </c:pt>
                <c:pt idx="2344">
                  <c:v>1995-01-10</c:v>
                </c:pt>
                <c:pt idx="2345">
                  <c:v>1995-01-11</c:v>
                </c:pt>
                <c:pt idx="2346">
                  <c:v>1995-01-12</c:v>
                </c:pt>
                <c:pt idx="2347">
                  <c:v>1995-01-13</c:v>
                </c:pt>
                <c:pt idx="2348">
                  <c:v>1995-01-16</c:v>
                </c:pt>
                <c:pt idx="2349">
                  <c:v>1995-01-17</c:v>
                </c:pt>
                <c:pt idx="2350">
                  <c:v>1995-01-18</c:v>
                </c:pt>
                <c:pt idx="2351">
                  <c:v>1995-01-19</c:v>
                </c:pt>
                <c:pt idx="2352">
                  <c:v>1995-01-20</c:v>
                </c:pt>
                <c:pt idx="2353">
                  <c:v>1995-01-23</c:v>
                </c:pt>
                <c:pt idx="2354">
                  <c:v>1995-01-24</c:v>
                </c:pt>
                <c:pt idx="2355">
                  <c:v>1995-01-25</c:v>
                </c:pt>
                <c:pt idx="2356">
                  <c:v>1995-01-26</c:v>
                </c:pt>
                <c:pt idx="2357">
                  <c:v>1995-01-27</c:v>
                </c:pt>
                <c:pt idx="2358">
                  <c:v>1995-01-30</c:v>
                </c:pt>
                <c:pt idx="2359">
                  <c:v>1995-01-31</c:v>
                </c:pt>
                <c:pt idx="2360">
                  <c:v>1995-02-01</c:v>
                </c:pt>
                <c:pt idx="2361">
                  <c:v>1995-02-02</c:v>
                </c:pt>
                <c:pt idx="2362">
                  <c:v>1995-02-03</c:v>
                </c:pt>
                <c:pt idx="2363">
                  <c:v>1995-02-06</c:v>
                </c:pt>
                <c:pt idx="2364">
                  <c:v>1995-02-07</c:v>
                </c:pt>
                <c:pt idx="2365">
                  <c:v>1995-02-08</c:v>
                </c:pt>
                <c:pt idx="2366">
                  <c:v>1995-02-09</c:v>
                </c:pt>
                <c:pt idx="2367">
                  <c:v>1995-02-10</c:v>
                </c:pt>
                <c:pt idx="2368">
                  <c:v>1995-02-13</c:v>
                </c:pt>
                <c:pt idx="2369">
                  <c:v>1995-02-14</c:v>
                </c:pt>
                <c:pt idx="2370">
                  <c:v>1995-02-15</c:v>
                </c:pt>
                <c:pt idx="2371">
                  <c:v>1995-02-16</c:v>
                </c:pt>
                <c:pt idx="2372">
                  <c:v>1995-02-17</c:v>
                </c:pt>
                <c:pt idx="2373">
                  <c:v>1995-02-21</c:v>
                </c:pt>
                <c:pt idx="2374">
                  <c:v>1995-02-22</c:v>
                </c:pt>
                <c:pt idx="2375">
                  <c:v>1995-02-23</c:v>
                </c:pt>
                <c:pt idx="2376">
                  <c:v>1995-02-24</c:v>
                </c:pt>
                <c:pt idx="2377">
                  <c:v>1995-02-27</c:v>
                </c:pt>
                <c:pt idx="2378">
                  <c:v>1995-02-28</c:v>
                </c:pt>
                <c:pt idx="2379">
                  <c:v>1995-03-01</c:v>
                </c:pt>
                <c:pt idx="2380">
                  <c:v>1995-03-02</c:v>
                </c:pt>
                <c:pt idx="2381">
                  <c:v>1995-03-03</c:v>
                </c:pt>
                <c:pt idx="2382">
                  <c:v>1995-03-06</c:v>
                </c:pt>
                <c:pt idx="2383">
                  <c:v>1995-03-07</c:v>
                </c:pt>
                <c:pt idx="2384">
                  <c:v>1995-03-08</c:v>
                </c:pt>
                <c:pt idx="2385">
                  <c:v>1995-03-09</c:v>
                </c:pt>
                <c:pt idx="2386">
                  <c:v>1995-03-10</c:v>
                </c:pt>
                <c:pt idx="2387">
                  <c:v>1995-03-13</c:v>
                </c:pt>
                <c:pt idx="2388">
                  <c:v>1995-03-14</c:v>
                </c:pt>
                <c:pt idx="2389">
                  <c:v>1995-03-15</c:v>
                </c:pt>
                <c:pt idx="2390">
                  <c:v>1995-03-16</c:v>
                </c:pt>
                <c:pt idx="2391">
                  <c:v>1995-03-17</c:v>
                </c:pt>
                <c:pt idx="2392">
                  <c:v>1995-03-20</c:v>
                </c:pt>
                <c:pt idx="2393">
                  <c:v>1995-03-21</c:v>
                </c:pt>
                <c:pt idx="2394">
                  <c:v>1995-03-22</c:v>
                </c:pt>
                <c:pt idx="2395">
                  <c:v>1995-03-23</c:v>
                </c:pt>
                <c:pt idx="2396">
                  <c:v>1995-03-24</c:v>
                </c:pt>
                <c:pt idx="2397">
                  <c:v>1995-03-27</c:v>
                </c:pt>
                <c:pt idx="2398">
                  <c:v>1995-03-28</c:v>
                </c:pt>
                <c:pt idx="2399">
                  <c:v>1995-03-29</c:v>
                </c:pt>
                <c:pt idx="2400">
                  <c:v>1995-03-30</c:v>
                </c:pt>
                <c:pt idx="2401">
                  <c:v>1995-03-31</c:v>
                </c:pt>
                <c:pt idx="2402">
                  <c:v>1995-04-03</c:v>
                </c:pt>
                <c:pt idx="2403">
                  <c:v>1995-04-04</c:v>
                </c:pt>
                <c:pt idx="2404">
                  <c:v>1995-04-05</c:v>
                </c:pt>
                <c:pt idx="2405">
                  <c:v>1995-04-06</c:v>
                </c:pt>
                <c:pt idx="2406">
                  <c:v>1995-04-07</c:v>
                </c:pt>
                <c:pt idx="2407">
                  <c:v>1995-04-10</c:v>
                </c:pt>
                <c:pt idx="2408">
                  <c:v>1995-04-11</c:v>
                </c:pt>
                <c:pt idx="2409">
                  <c:v>1995-04-12</c:v>
                </c:pt>
                <c:pt idx="2410">
                  <c:v>1995-04-13</c:v>
                </c:pt>
                <c:pt idx="2411">
                  <c:v>1995-04-17</c:v>
                </c:pt>
                <c:pt idx="2412">
                  <c:v>1995-04-18</c:v>
                </c:pt>
                <c:pt idx="2413">
                  <c:v>1995-04-19</c:v>
                </c:pt>
                <c:pt idx="2414">
                  <c:v>1995-04-20</c:v>
                </c:pt>
                <c:pt idx="2415">
                  <c:v>1995-04-21</c:v>
                </c:pt>
                <c:pt idx="2416">
                  <c:v>1995-04-24</c:v>
                </c:pt>
                <c:pt idx="2417">
                  <c:v>1995-04-25</c:v>
                </c:pt>
                <c:pt idx="2418">
                  <c:v>1995-04-26</c:v>
                </c:pt>
                <c:pt idx="2419">
                  <c:v>1995-04-27</c:v>
                </c:pt>
                <c:pt idx="2420">
                  <c:v>1995-04-28</c:v>
                </c:pt>
                <c:pt idx="2421">
                  <c:v>1995-05-01</c:v>
                </c:pt>
                <c:pt idx="2422">
                  <c:v>1995-05-02</c:v>
                </c:pt>
                <c:pt idx="2423">
                  <c:v>1995-05-03</c:v>
                </c:pt>
                <c:pt idx="2424">
                  <c:v>1995-05-04</c:v>
                </c:pt>
                <c:pt idx="2425">
                  <c:v>1995-05-05</c:v>
                </c:pt>
                <c:pt idx="2426">
                  <c:v>1995-05-08</c:v>
                </c:pt>
                <c:pt idx="2427">
                  <c:v>1995-05-09</c:v>
                </c:pt>
                <c:pt idx="2428">
                  <c:v>1995-05-10</c:v>
                </c:pt>
                <c:pt idx="2429">
                  <c:v>1995-05-11</c:v>
                </c:pt>
                <c:pt idx="2430">
                  <c:v>1995-05-12</c:v>
                </c:pt>
                <c:pt idx="2431">
                  <c:v>1995-05-15</c:v>
                </c:pt>
                <c:pt idx="2432">
                  <c:v>1995-05-16</c:v>
                </c:pt>
                <c:pt idx="2433">
                  <c:v>1995-05-17</c:v>
                </c:pt>
                <c:pt idx="2434">
                  <c:v>1995-05-18</c:v>
                </c:pt>
                <c:pt idx="2435">
                  <c:v>1995-05-19</c:v>
                </c:pt>
                <c:pt idx="2436">
                  <c:v>1995-05-22</c:v>
                </c:pt>
                <c:pt idx="2437">
                  <c:v>1995-05-23</c:v>
                </c:pt>
                <c:pt idx="2438">
                  <c:v>1995-05-24</c:v>
                </c:pt>
                <c:pt idx="2439">
                  <c:v>1995-05-25</c:v>
                </c:pt>
                <c:pt idx="2440">
                  <c:v>1995-05-26</c:v>
                </c:pt>
                <c:pt idx="2441">
                  <c:v>1995-05-30</c:v>
                </c:pt>
                <c:pt idx="2442">
                  <c:v>1995-05-31</c:v>
                </c:pt>
                <c:pt idx="2443">
                  <c:v>1995-06-01</c:v>
                </c:pt>
                <c:pt idx="2444">
                  <c:v>1995-06-02</c:v>
                </c:pt>
                <c:pt idx="2445">
                  <c:v>1995-06-05</c:v>
                </c:pt>
                <c:pt idx="2446">
                  <c:v>1995-06-06</c:v>
                </c:pt>
                <c:pt idx="2447">
                  <c:v>1995-06-07</c:v>
                </c:pt>
                <c:pt idx="2448">
                  <c:v>1995-06-08</c:v>
                </c:pt>
                <c:pt idx="2449">
                  <c:v>1995-06-09</c:v>
                </c:pt>
                <c:pt idx="2450">
                  <c:v>1995-06-12</c:v>
                </c:pt>
                <c:pt idx="2451">
                  <c:v>1995-06-13</c:v>
                </c:pt>
                <c:pt idx="2452">
                  <c:v>1995-06-14</c:v>
                </c:pt>
                <c:pt idx="2453">
                  <c:v>1995-06-15</c:v>
                </c:pt>
                <c:pt idx="2454">
                  <c:v>1995-06-16</c:v>
                </c:pt>
                <c:pt idx="2455">
                  <c:v>1995-06-19</c:v>
                </c:pt>
                <c:pt idx="2456">
                  <c:v>1995-06-20</c:v>
                </c:pt>
                <c:pt idx="2457">
                  <c:v>1995-06-21</c:v>
                </c:pt>
                <c:pt idx="2458">
                  <c:v>1995-06-22</c:v>
                </c:pt>
                <c:pt idx="2459">
                  <c:v>1995-06-23</c:v>
                </c:pt>
                <c:pt idx="2460">
                  <c:v>1995-06-26</c:v>
                </c:pt>
                <c:pt idx="2461">
                  <c:v>1995-06-27</c:v>
                </c:pt>
                <c:pt idx="2462">
                  <c:v>1995-06-28</c:v>
                </c:pt>
                <c:pt idx="2463">
                  <c:v>1995-06-29</c:v>
                </c:pt>
                <c:pt idx="2464">
                  <c:v>1995-06-30</c:v>
                </c:pt>
                <c:pt idx="2465">
                  <c:v>1995-07-03</c:v>
                </c:pt>
                <c:pt idx="2466">
                  <c:v>1995-07-05</c:v>
                </c:pt>
                <c:pt idx="2467">
                  <c:v>1995-07-06</c:v>
                </c:pt>
                <c:pt idx="2468">
                  <c:v>1995-07-07</c:v>
                </c:pt>
                <c:pt idx="2469">
                  <c:v>1995-07-10</c:v>
                </c:pt>
                <c:pt idx="2470">
                  <c:v>1995-07-11</c:v>
                </c:pt>
                <c:pt idx="2471">
                  <c:v>1995-07-12</c:v>
                </c:pt>
                <c:pt idx="2472">
                  <c:v>1995-07-13</c:v>
                </c:pt>
                <c:pt idx="2473">
                  <c:v>1995-07-14</c:v>
                </c:pt>
                <c:pt idx="2474">
                  <c:v>1995-07-17</c:v>
                </c:pt>
                <c:pt idx="2475">
                  <c:v>1995-07-18</c:v>
                </c:pt>
                <c:pt idx="2476">
                  <c:v>1995-07-19</c:v>
                </c:pt>
                <c:pt idx="2477">
                  <c:v>1995-07-20</c:v>
                </c:pt>
                <c:pt idx="2478">
                  <c:v>1995-07-21</c:v>
                </c:pt>
                <c:pt idx="2479">
                  <c:v>1995-07-24</c:v>
                </c:pt>
                <c:pt idx="2480">
                  <c:v>1995-07-25</c:v>
                </c:pt>
                <c:pt idx="2481">
                  <c:v>1995-07-26</c:v>
                </c:pt>
                <c:pt idx="2482">
                  <c:v>1995-07-27</c:v>
                </c:pt>
                <c:pt idx="2483">
                  <c:v>1995-07-28</c:v>
                </c:pt>
                <c:pt idx="2484">
                  <c:v>1995-07-31</c:v>
                </c:pt>
                <c:pt idx="2485">
                  <c:v>1995-08-01</c:v>
                </c:pt>
                <c:pt idx="2486">
                  <c:v>1995-08-02</c:v>
                </c:pt>
                <c:pt idx="2487">
                  <c:v>1995-08-03</c:v>
                </c:pt>
                <c:pt idx="2488">
                  <c:v>1995-08-04</c:v>
                </c:pt>
                <c:pt idx="2489">
                  <c:v>1995-08-07</c:v>
                </c:pt>
                <c:pt idx="2490">
                  <c:v>1995-08-08</c:v>
                </c:pt>
                <c:pt idx="2491">
                  <c:v>1995-08-09</c:v>
                </c:pt>
                <c:pt idx="2492">
                  <c:v>1995-08-10</c:v>
                </c:pt>
                <c:pt idx="2493">
                  <c:v>1995-08-11</c:v>
                </c:pt>
                <c:pt idx="2494">
                  <c:v>1995-08-14</c:v>
                </c:pt>
                <c:pt idx="2495">
                  <c:v>1995-08-15</c:v>
                </c:pt>
                <c:pt idx="2496">
                  <c:v>1995-08-16</c:v>
                </c:pt>
                <c:pt idx="2497">
                  <c:v>1995-08-17</c:v>
                </c:pt>
                <c:pt idx="2498">
                  <c:v>1995-08-18</c:v>
                </c:pt>
                <c:pt idx="2499">
                  <c:v>1995-08-21</c:v>
                </c:pt>
                <c:pt idx="2500">
                  <c:v>1995-08-22</c:v>
                </c:pt>
                <c:pt idx="2501">
                  <c:v>1995-08-23</c:v>
                </c:pt>
                <c:pt idx="2502">
                  <c:v>1995-08-24</c:v>
                </c:pt>
                <c:pt idx="2503">
                  <c:v>1995-08-25</c:v>
                </c:pt>
                <c:pt idx="2504">
                  <c:v>1995-08-28</c:v>
                </c:pt>
                <c:pt idx="2505">
                  <c:v>1995-08-29</c:v>
                </c:pt>
                <c:pt idx="2506">
                  <c:v>1995-08-30</c:v>
                </c:pt>
                <c:pt idx="2507">
                  <c:v>1995-08-31</c:v>
                </c:pt>
                <c:pt idx="2508">
                  <c:v>1995-09-01</c:v>
                </c:pt>
                <c:pt idx="2509">
                  <c:v>1995-09-05</c:v>
                </c:pt>
                <c:pt idx="2510">
                  <c:v>1995-09-06</c:v>
                </c:pt>
                <c:pt idx="2511">
                  <c:v>1995-09-07</c:v>
                </c:pt>
                <c:pt idx="2512">
                  <c:v>1995-09-08</c:v>
                </c:pt>
                <c:pt idx="2513">
                  <c:v>1995-09-11</c:v>
                </c:pt>
                <c:pt idx="2514">
                  <c:v>1995-09-12</c:v>
                </c:pt>
                <c:pt idx="2515">
                  <c:v>1995-09-13</c:v>
                </c:pt>
                <c:pt idx="2516">
                  <c:v>1995-09-14</c:v>
                </c:pt>
                <c:pt idx="2517">
                  <c:v>1995-09-15</c:v>
                </c:pt>
                <c:pt idx="2518">
                  <c:v>1995-09-18</c:v>
                </c:pt>
                <c:pt idx="2519">
                  <c:v>1995-09-19</c:v>
                </c:pt>
                <c:pt idx="2520">
                  <c:v>1995-09-20</c:v>
                </c:pt>
                <c:pt idx="2521">
                  <c:v>1995-09-21</c:v>
                </c:pt>
                <c:pt idx="2522">
                  <c:v>1995-09-22</c:v>
                </c:pt>
                <c:pt idx="2523">
                  <c:v>1995-09-25</c:v>
                </c:pt>
                <c:pt idx="2524">
                  <c:v>1995-09-26</c:v>
                </c:pt>
                <c:pt idx="2525">
                  <c:v>1995-09-27</c:v>
                </c:pt>
                <c:pt idx="2526">
                  <c:v>1995-09-28</c:v>
                </c:pt>
                <c:pt idx="2527">
                  <c:v>1995-09-29</c:v>
                </c:pt>
                <c:pt idx="2528">
                  <c:v>1995-10-02</c:v>
                </c:pt>
                <c:pt idx="2529">
                  <c:v>1995-10-03</c:v>
                </c:pt>
                <c:pt idx="2530">
                  <c:v>1995-10-04</c:v>
                </c:pt>
                <c:pt idx="2531">
                  <c:v>1995-10-05</c:v>
                </c:pt>
                <c:pt idx="2532">
                  <c:v>1995-10-06</c:v>
                </c:pt>
                <c:pt idx="2533">
                  <c:v>1995-10-09</c:v>
                </c:pt>
                <c:pt idx="2534">
                  <c:v>1995-10-10</c:v>
                </c:pt>
                <c:pt idx="2535">
                  <c:v>1995-10-11</c:v>
                </c:pt>
                <c:pt idx="2536">
                  <c:v>1995-10-12</c:v>
                </c:pt>
                <c:pt idx="2537">
                  <c:v>1995-10-13</c:v>
                </c:pt>
                <c:pt idx="2538">
                  <c:v>1995-10-16</c:v>
                </c:pt>
                <c:pt idx="2539">
                  <c:v>1995-10-17</c:v>
                </c:pt>
                <c:pt idx="2540">
                  <c:v>1995-10-18</c:v>
                </c:pt>
                <c:pt idx="2541">
                  <c:v>1995-10-19</c:v>
                </c:pt>
                <c:pt idx="2542">
                  <c:v>1995-10-20</c:v>
                </c:pt>
                <c:pt idx="2543">
                  <c:v>1995-10-23</c:v>
                </c:pt>
                <c:pt idx="2544">
                  <c:v>1995-10-24</c:v>
                </c:pt>
                <c:pt idx="2545">
                  <c:v>1995-10-25</c:v>
                </c:pt>
                <c:pt idx="2546">
                  <c:v>1995-10-26</c:v>
                </c:pt>
                <c:pt idx="2547">
                  <c:v>1995-10-27</c:v>
                </c:pt>
                <c:pt idx="2548">
                  <c:v>1995-10-30</c:v>
                </c:pt>
                <c:pt idx="2549">
                  <c:v>1995-10-31</c:v>
                </c:pt>
                <c:pt idx="2550">
                  <c:v>1995-11-01</c:v>
                </c:pt>
                <c:pt idx="2551">
                  <c:v>1995-11-02</c:v>
                </c:pt>
                <c:pt idx="2552">
                  <c:v>1995-11-03</c:v>
                </c:pt>
                <c:pt idx="2553">
                  <c:v>1995-11-06</c:v>
                </c:pt>
                <c:pt idx="2554">
                  <c:v>1995-11-07</c:v>
                </c:pt>
                <c:pt idx="2555">
                  <c:v>1995-11-08</c:v>
                </c:pt>
                <c:pt idx="2556">
                  <c:v>1995-11-09</c:v>
                </c:pt>
                <c:pt idx="2557">
                  <c:v>1995-11-10</c:v>
                </c:pt>
                <c:pt idx="2558">
                  <c:v>1995-11-13</c:v>
                </c:pt>
                <c:pt idx="2559">
                  <c:v>1995-11-14</c:v>
                </c:pt>
                <c:pt idx="2560">
                  <c:v>1995-11-15</c:v>
                </c:pt>
                <c:pt idx="2561">
                  <c:v>1995-11-16</c:v>
                </c:pt>
                <c:pt idx="2562">
                  <c:v>1995-11-17</c:v>
                </c:pt>
                <c:pt idx="2563">
                  <c:v>1995-11-20</c:v>
                </c:pt>
                <c:pt idx="2564">
                  <c:v>1995-11-21</c:v>
                </c:pt>
                <c:pt idx="2565">
                  <c:v>1995-11-22</c:v>
                </c:pt>
                <c:pt idx="2566">
                  <c:v>1995-11-24</c:v>
                </c:pt>
                <c:pt idx="2567">
                  <c:v>1995-11-27</c:v>
                </c:pt>
                <c:pt idx="2568">
                  <c:v>1995-11-28</c:v>
                </c:pt>
                <c:pt idx="2569">
                  <c:v>1995-11-29</c:v>
                </c:pt>
                <c:pt idx="2570">
                  <c:v>1995-11-30</c:v>
                </c:pt>
                <c:pt idx="2571">
                  <c:v>1995-12-01</c:v>
                </c:pt>
                <c:pt idx="2572">
                  <c:v>1995-12-04</c:v>
                </c:pt>
                <c:pt idx="2573">
                  <c:v>1995-12-05</c:v>
                </c:pt>
                <c:pt idx="2574">
                  <c:v>1995-12-06</c:v>
                </c:pt>
                <c:pt idx="2575">
                  <c:v>1995-12-07</c:v>
                </c:pt>
                <c:pt idx="2576">
                  <c:v>1995-12-08</c:v>
                </c:pt>
                <c:pt idx="2577">
                  <c:v>1995-12-11</c:v>
                </c:pt>
                <c:pt idx="2578">
                  <c:v>1995-12-12</c:v>
                </c:pt>
                <c:pt idx="2579">
                  <c:v>1995-12-13</c:v>
                </c:pt>
                <c:pt idx="2580">
                  <c:v>1995-12-14</c:v>
                </c:pt>
                <c:pt idx="2581">
                  <c:v>1995-12-15</c:v>
                </c:pt>
                <c:pt idx="2582">
                  <c:v>1995-12-18</c:v>
                </c:pt>
                <c:pt idx="2583">
                  <c:v>1995-12-19</c:v>
                </c:pt>
                <c:pt idx="2584">
                  <c:v>1995-12-20</c:v>
                </c:pt>
                <c:pt idx="2585">
                  <c:v>1995-12-21</c:v>
                </c:pt>
                <c:pt idx="2586">
                  <c:v>1995-12-22</c:v>
                </c:pt>
                <c:pt idx="2587">
                  <c:v>1995-12-26</c:v>
                </c:pt>
                <c:pt idx="2588">
                  <c:v>1995-12-27</c:v>
                </c:pt>
                <c:pt idx="2589">
                  <c:v>1995-12-28</c:v>
                </c:pt>
                <c:pt idx="2590">
                  <c:v>1995-12-29</c:v>
                </c:pt>
                <c:pt idx="2591">
                  <c:v>1996-01-02</c:v>
                </c:pt>
                <c:pt idx="2592">
                  <c:v>1996-01-03</c:v>
                </c:pt>
                <c:pt idx="2593">
                  <c:v>1996-01-04</c:v>
                </c:pt>
                <c:pt idx="2594">
                  <c:v>1996-01-05</c:v>
                </c:pt>
                <c:pt idx="2595">
                  <c:v>1996-01-08</c:v>
                </c:pt>
                <c:pt idx="2596">
                  <c:v>1996-01-09</c:v>
                </c:pt>
                <c:pt idx="2597">
                  <c:v>1996-01-10</c:v>
                </c:pt>
                <c:pt idx="2598">
                  <c:v>1996-01-11</c:v>
                </c:pt>
                <c:pt idx="2599">
                  <c:v>1996-01-12</c:v>
                </c:pt>
                <c:pt idx="2600">
                  <c:v>1996-01-15</c:v>
                </c:pt>
                <c:pt idx="2601">
                  <c:v>1996-01-16</c:v>
                </c:pt>
                <c:pt idx="2602">
                  <c:v>1996-01-17</c:v>
                </c:pt>
                <c:pt idx="2603">
                  <c:v>1996-01-18</c:v>
                </c:pt>
                <c:pt idx="2604">
                  <c:v>1996-01-19</c:v>
                </c:pt>
                <c:pt idx="2605">
                  <c:v>1996-01-22</c:v>
                </c:pt>
                <c:pt idx="2606">
                  <c:v>1996-01-23</c:v>
                </c:pt>
                <c:pt idx="2607">
                  <c:v>1996-01-24</c:v>
                </c:pt>
                <c:pt idx="2608">
                  <c:v>1996-01-25</c:v>
                </c:pt>
                <c:pt idx="2609">
                  <c:v>1996-01-26</c:v>
                </c:pt>
                <c:pt idx="2610">
                  <c:v>1996-01-29</c:v>
                </c:pt>
                <c:pt idx="2611">
                  <c:v>1996-01-30</c:v>
                </c:pt>
                <c:pt idx="2612">
                  <c:v>1996-01-31</c:v>
                </c:pt>
                <c:pt idx="2613">
                  <c:v>1996-02-01</c:v>
                </c:pt>
                <c:pt idx="2614">
                  <c:v>1996-02-02</c:v>
                </c:pt>
                <c:pt idx="2615">
                  <c:v>1996-02-05</c:v>
                </c:pt>
                <c:pt idx="2616">
                  <c:v>1996-02-06</c:v>
                </c:pt>
                <c:pt idx="2617">
                  <c:v>1996-02-07</c:v>
                </c:pt>
                <c:pt idx="2618">
                  <c:v>1996-02-08</c:v>
                </c:pt>
                <c:pt idx="2619">
                  <c:v>1996-02-09</c:v>
                </c:pt>
                <c:pt idx="2620">
                  <c:v>1996-02-12</c:v>
                </c:pt>
                <c:pt idx="2621">
                  <c:v>1996-02-13</c:v>
                </c:pt>
                <c:pt idx="2622">
                  <c:v>1996-02-14</c:v>
                </c:pt>
                <c:pt idx="2623">
                  <c:v>1996-02-15</c:v>
                </c:pt>
                <c:pt idx="2624">
                  <c:v>1996-02-16</c:v>
                </c:pt>
                <c:pt idx="2625">
                  <c:v>1996-02-20</c:v>
                </c:pt>
                <c:pt idx="2626">
                  <c:v>1996-02-21</c:v>
                </c:pt>
                <c:pt idx="2627">
                  <c:v>1996-02-22</c:v>
                </c:pt>
                <c:pt idx="2628">
                  <c:v>1996-02-23</c:v>
                </c:pt>
                <c:pt idx="2629">
                  <c:v>1996-02-26</c:v>
                </c:pt>
                <c:pt idx="2630">
                  <c:v>1996-02-27</c:v>
                </c:pt>
                <c:pt idx="2631">
                  <c:v>1996-02-28</c:v>
                </c:pt>
                <c:pt idx="2632">
                  <c:v>1996-02-29</c:v>
                </c:pt>
                <c:pt idx="2633">
                  <c:v>1996-03-01</c:v>
                </c:pt>
                <c:pt idx="2634">
                  <c:v>1996-03-04</c:v>
                </c:pt>
                <c:pt idx="2635">
                  <c:v>1996-03-05</c:v>
                </c:pt>
                <c:pt idx="2636">
                  <c:v>1996-03-06</c:v>
                </c:pt>
                <c:pt idx="2637">
                  <c:v>1996-03-07</c:v>
                </c:pt>
                <c:pt idx="2638">
                  <c:v>1996-03-08</c:v>
                </c:pt>
                <c:pt idx="2639">
                  <c:v>1996-03-11</c:v>
                </c:pt>
                <c:pt idx="2640">
                  <c:v>1996-03-12</c:v>
                </c:pt>
                <c:pt idx="2641">
                  <c:v>1996-03-13</c:v>
                </c:pt>
                <c:pt idx="2642">
                  <c:v>1996-03-14</c:v>
                </c:pt>
                <c:pt idx="2643">
                  <c:v>1996-03-15</c:v>
                </c:pt>
                <c:pt idx="2644">
                  <c:v>1996-03-18</c:v>
                </c:pt>
                <c:pt idx="2645">
                  <c:v>1996-03-19</c:v>
                </c:pt>
                <c:pt idx="2646">
                  <c:v>1996-03-20</c:v>
                </c:pt>
                <c:pt idx="2647">
                  <c:v>1996-03-21</c:v>
                </c:pt>
                <c:pt idx="2648">
                  <c:v>1996-03-22</c:v>
                </c:pt>
                <c:pt idx="2649">
                  <c:v>1996-03-25</c:v>
                </c:pt>
                <c:pt idx="2650">
                  <c:v>1996-03-26</c:v>
                </c:pt>
                <c:pt idx="2651">
                  <c:v>1996-03-27</c:v>
                </c:pt>
                <c:pt idx="2652">
                  <c:v>1996-03-28</c:v>
                </c:pt>
                <c:pt idx="2653">
                  <c:v>1996-03-29</c:v>
                </c:pt>
                <c:pt idx="2654">
                  <c:v>1996-04-01</c:v>
                </c:pt>
                <c:pt idx="2655">
                  <c:v>1996-04-02</c:v>
                </c:pt>
                <c:pt idx="2656">
                  <c:v>1996-04-03</c:v>
                </c:pt>
                <c:pt idx="2657">
                  <c:v>1996-04-04</c:v>
                </c:pt>
                <c:pt idx="2658">
                  <c:v>1996-04-08</c:v>
                </c:pt>
                <c:pt idx="2659">
                  <c:v>1996-04-09</c:v>
                </c:pt>
                <c:pt idx="2660">
                  <c:v>1996-04-10</c:v>
                </c:pt>
                <c:pt idx="2661">
                  <c:v>1996-04-11</c:v>
                </c:pt>
                <c:pt idx="2662">
                  <c:v>1996-04-12</c:v>
                </c:pt>
                <c:pt idx="2663">
                  <c:v>1996-04-15</c:v>
                </c:pt>
                <c:pt idx="2664">
                  <c:v>1996-04-16</c:v>
                </c:pt>
                <c:pt idx="2665">
                  <c:v>1996-04-17</c:v>
                </c:pt>
                <c:pt idx="2666">
                  <c:v>1996-04-18</c:v>
                </c:pt>
                <c:pt idx="2667">
                  <c:v>1996-04-19</c:v>
                </c:pt>
                <c:pt idx="2668">
                  <c:v>1996-04-22</c:v>
                </c:pt>
                <c:pt idx="2669">
                  <c:v>1996-04-23</c:v>
                </c:pt>
                <c:pt idx="2670">
                  <c:v>1996-04-24</c:v>
                </c:pt>
                <c:pt idx="2671">
                  <c:v>1996-04-25</c:v>
                </c:pt>
                <c:pt idx="2672">
                  <c:v>1996-04-26</c:v>
                </c:pt>
                <c:pt idx="2673">
                  <c:v>1996-04-29</c:v>
                </c:pt>
                <c:pt idx="2674">
                  <c:v>1996-04-30</c:v>
                </c:pt>
                <c:pt idx="2675">
                  <c:v>1996-05-01</c:v>
                </c:pt>
                <c:pt idx="2676">
                  <c:v>1996-05-02</c:v>
                </c:pt>
                <c:pt idx="2677">
                  <c:v>1996-05-03</c:v>
                </c:pt>
                <c:pt idx="2678">
                  <c:v>1996-05-06</c:v>
                </c:pt>
                <c:pt idx="2679">
                  <c:v>1996-05-07</c:v>
                </c:pt>
                <c:pt idx="2680">
                  <c:v>1996-05-08</c:v>
                </c:pt>
                <c:pt idx="2681">
                  <c:v>1996-05-09</c:v>
                </c:pt>
                <c:pt idx="2682">
                  <c:v>1996-05-10</c:v>
                </c:pt>
                <c:pt idx="2683">
                  <c:v>1996-05-13</c:v>
                </c:pt>
                <c:pt idx="2684">
                  <c:v>1996-05-14</c:v>
                </c:pt>
                <c:pt idx="2685">
                  <c:v>1996-05-15</c:v>
                </c:pt>
                <c:pt idx="2686">
                  <c:v>1996-05-16</c:v>
                </c:pt>
                <c:pt idx="2687">
                  <c:v>1996-05-17</c:v>
                </c:pt>
                <c:pt idx="2688">
                  <c:v>1996-05-20</c:v>
                </c:pt>
                <c:pt idx="2689">
                  <c:v>1996-05-21</c:v>
                </c:pt>
                <c:pt idx="2690">
                  <c:v>1996-05-22</c:v>
                </c:pt>
                <c:pt idx="2691">
                  <c:v>1996-05-23</c:v>
                </c:pt>
                <c:pt idx="2692">
                  <c:v>1996-05-24</c:v>
                </c:pt>
                <c:pt idx="2693">
                  <c:v>1996-05-28</c:v>
                </c:pt>
                <c:pt idx="2694">
                  <c:v>1996-05-29</c:v>
                </c:pt>
                <c:pt idx="2695">
                  <c:v>1996-05-30</c:v>
                </c:pt>
                <c:pt idx="2696">
                  <c:v>1996-05-31</c:v>
                </c:pt>
                <c:pt idx="2697">
                  <c:v>1996-06-03</c:v>
                </c:pt>
                <c:pt idx="2698">
                  <c:v>1996-06-04</c:v>
                </c:pt>
                <c:pt idx="2699">
                  <c:v>1996-06-05</c:v>
                </c:pt>
                <c:pt idx="2700">
                  <c:v>1996-06-06</c:v>
                </c:pt>
                <c:pt idx="2701">
                  <c:v>1996-06-07</c:v>
                </c:pt>
                <c:pt idx="2702">
                  <c:v>1996-06-10</c:v>
                </c:pt>
                <c:pt idx="2703">
                  <c:v>1996-06-11</c:v>
                </c:pt>
                <c:pt idx="2704">
                  <c:v>1996-06-12</c:v>
                </c:pt>
                <c:pt idx="2705">
                  <c:v>1996-06-13</c:v>
                </c:pt>
                <c:pt idx="2706">
                  <c:v>1996-06-14</c:v>
                </c:pt>
                <c:pt idx="2707">
                  <c:v>1996-06-17</c:v>
                </c:pt>
                <c:pt idx="2708">
                  <c:v>1996-06-18</c:v>
                </c:pt>
                <c:pt idx="2709">
                  <c:v>1996-06-19</c:v>
                </c:pt>
                <c:pt idx="2710">
                  <c:v>1996-06-20</c:v>
                </c:pt>
                <c:pt idx="2711">
                  <c:v>1996-06-21</c:v>
                </c:pt>
                <c:pt idx="2712">
                  <c:v>1996-06-24</c:v>
                </c:pt>
                <c:pt idx="2713">
                  <c:v>1996-06-25</c:v>
                </c:pt>
                <c:pt idx="2714">
                  <c:v>1996-06-26</c:v>
                </c:pt>
                <c:pt idx="2715">
                  <c:v>1996-06-27</c:v>
                </c:pt>
                <c:pt idx="2716">
                  <c:v>1996-06-28</c:v>
                </c:pt>
                <c:pt idx="2717">
                  <c:v>1996-07-01</c:v>
                </c:pt>
                <c:pt idx="2718">
                  <c:v>1996-07-02</c:v>
                </c:pt>
                <c:pt idx="2719">
                  <c:v>1996-07-03</c:v>
                </c:pt>
                <c:pt idx="2720">
                  <c:v>1996-07-05</c:v>
                </c:pt>
                <c:pt idx="2721">
                  <c:v>1996-07-08</c:v>
                </c:pt>
                <c:pt idx="2722">
                  <c:v>1996-07-09</c:v>
                </c:pt>
                <c:pt idx="2723">
                  <c:v>1996-07-10</c:v>
                </c:pt>
                <c:pt idx="2724">
                  <c:v>1996-07-11</c:v>
                </c:pt>
                <c:pt idx="2725">
                  <c:v>1996-07-12</c:v>
                </c:pt>
                <c:pt idx="2726">
                  <c:v>1996-07-15</c:v>
                </c:pt>
                <c:pt idx="2727">
                  <c:v>1996-07-16</c:v>
                </c:pt>
                <c:pt idx="2728">
                  <c:v>1996-07-17</c:v>
                </c:pt>
                <c:pt idx="2729">
                  <c:v>1996-07-18</c:v>
                </c:pt>
                <c:pt idx="2730">
                  <c:v>1996-07-19</c:v>
                </c:pt>
                <c:pt idx="2731">
                  <c:v>1996-07-22</c:v>
                </c:pt>
                <c:pt idx="2732">
                  <c:v>1996-07-23</c:v>
                </c:pt>
                <c:pt idx="2733">
                  <c:v>1996-07-24</c:v>
                </c:pt>
                <c:pt idx="2734">
                  <c:v>1996-07-25</c:v>
                </c:pt>
                <c:pt idx="2735">
                  <c:v>1996-07-26</c:v>
                </c:pt>
                <c:pt idx="2736">
                  <c:v>1996-07-29</c:v>
                </c:pt>
                <c:pt idx="2737">
                  <c:v>1996-07-30</c:v>
                </c:pt>
                <c:pt idx="2738">
                  <c:v>1996-07-31</c:v>
                </c:pt>
                <c:pt idx="2739">
                  <c:v>1996-08-01</c:v>
                </c:pt>
                <c:pt idx="2740">
                  <c:v>1996-08-02</c:v>
                </c:pt>
                <c:pt idx="2741">
                  <c:v>1996-08-05</c:v>
                </c:pt>
                <c:pt idx="2742">
                  <c:v>1996-08-06</c:v>
                </c:pt>
                <c:pt idx="2743">
                  <c:v>1996-08-07</c:v>
                </c:pt>
                <c:pt idx="2744">
                  <c:v>1996-08-08</c:v>
                </c:pt>
                <c:pt idx="2745">
                  <c:v>1996-08-09</c:v>
                </c:pt>
                <c:pt idx="2746">
                  <c:v>1996-08-12</c:v>
                </c:pt>
                <c:pt idx="2747">
                  <c:v>1996-08-13</c:v>
                </c:pt>
                <c:pt idx="2748">
                  <c:v>1996-08-14</c:v>
                </c:pt>
                <c:pt idx="2749">
                  <c:v>1996-08-15</c:v>
                </c:pt>
                <c:pt idx="2750">
                  <c:v>1996-08-16</c:v>
                </c:pt>
                <c:pt idx="2751">
                  <c:v>1996-08-19</c:v>
                </c:pt>
                <c:pt idx="2752">
                  <c:v>1996-08-20</c:v>
                </c:pt>
                <c:pt idx="2753">
                  <c:v>1996-08-21</c:v>
                </c:pt>
                <c:pt idx="2754">
                  <c:v>1996-08-22</c:v>
                </c:pt>
                <c:pt idx="2755">
                  <c:v>1996-08-23</c:v>
                </c:pt>
                <c:pt idx="2756">
                  <c:v>1996-08-26</c:v>
                </c:pt>
                <c:pt idx="2757">
                  <c:v>1996-08-27</c:v>
                </c:pt>
                <c:pt idx="2758">
                  <c:v>1996-08-28</c:v>
                </c:pt>
                <c:pt idx="2759">
                  <c:v>1996-08-29</c:v>
                </c:pt>
                <c:pt idx="2760">
                  <c:v>1996-08-30</c:v>
                </c:pt>
                <c:pt idx="2761">
                  <c:v>1996-09-03</c:v>
                </c:pt>
                <c:pt idx="2762">
                  <c:v>1996-09-04</c:v>
                </c:pt>
                <c:pt idx="2763">
                  <c:v>1996-09-05</c:v>
                </c:pt>
                <c:pt idx="2764">
                  <c:v>1996-09-06</c:v>
                </c:pt>
                <c:pt idx="2765">
                  <c:v>1996-09-09</c:v>
                </c:pt>
                <c:pt idx="2766">
                  <c:v>1996-09-10</c:v>
                </c:pt>
                <c:pt idx="2767">
                  <c:v>1996-09-11</c:v>
                </c:pt>
                <c:pt idx="2768">
                  <c:v>1996-09-12</c:v>
                </c:pt>
                <c:pt idx="2769">
                  <c:v>1996-09-13</c:v>
                </c:pt>
                <c:pt idx="2770">
                  <c:v>1996-09-16</c:v>
                </c:pt>
                <c:pt idx="2771">
                  <c:v>1996-09-17</c:v>
                </c:pt>
                <c:pt idx="2772">
                  <c:v>1996-09-18</c:v>
                </c:pt>
                <c:pt idx="2773">
                  <c:v>1996-09-19</c:v>
                </c:pt>
                <c:pt idx="2774">
                  <c:v>1996-09-20</c:v>
                </c:pt>
                <c:pt idx="2775">
                  <c:v>1996-09-23</c:v>
                </c:pt>
                <c:pt idx="2776">
                  <c:v>1996-09-24</c:v>
                </c:pt>
                <c:pt idx="2777">
                  <c:v>1996-09-25</c:v>
                </c:pt>
                <c:pt idx="2778">
                  <c:v>1996-09-26</c:v>
                </c:pt>
                <c:pt idx="2779">
                  <c:v>1996-09-27</c:v>
                </c:pt>
                <c:pt idx="2780">
                  <c:v>1996-09-30</c:v>
                </c:pt>
                <c:pt idx="2781">
                  <c:v>1996-10-01</c:v>
                </c:pt>
                <c:pt idx="2782">
                  <c:v>1996-10-02</c:v>
                </c:pt>
                <c:pt idx="2783">
                  <c:v>1996-10-03</c:v>
                </c:pt>
                <c:pt idx="2784">
                  <c:v>1996-10-04</c:v>
                </c:pt>
                <c:pt idx="2785">
                  <c:v>1996-10-07</c:v>
                </c:pt>
                <c:pt idx="2786">
                  <c:v>1996-10-08</c:v>
                </c:pt>
                <c:pt idx="2787">
                  <c:v>1996-10-09</c:v>
                </c:pt>
                <c:pt idx="2788">
                  <c:v>1996-10-10</c:v>
                </c:pt>
                <c:pt idx="2789">
                  <c:v>1996-10-11</c:v>
                </c:pt>
                <c:pt idx="2790">
                  <c:v>1996-10-14</c:v>
                </c:pt>
                <c:pt idx="2791">
                  <c:v>1996-10-15</c:v>
                </c:pt>
                <c:pt idx="2792">
                  <c:v>1996-10-16</c:v>
                </c:pt>
                <c:pt idx="2793">
                  <c:v>1996-10-17</c:v>
                </c:pt>
                <c:pt idx="2794">
                  <c:v>1996-10-18</c:v>
                </c:pt>
                <c:pt idx="2795">
                  <c:v>1996-10-21</c:v>
                </c:pt>
                <c:pt idx="2796">
                  <c:v>1996-10-22</c:v>
                </c:pt>
                <c:pt idx="2797">
                  <c:v>1996-10-23</c:v>
                </c:pt>
                <c:pt idx="2798">
                  <c:v>1996-10-24</c:v>
                </c:pt>
                <c:pt idx="2799">
                  <c:v>1996-10-25</c:v>
                </c:pt>
                <c:pt idx="2800">
                  <c:v>1996-10-28</c:v>
                </c:pt>
                <c:pt idx="2801">
                  <c:v>1996-10-29</c:v>
                </c:pt>
                <c:pt idx="2802">
                  <c:v>1996-10-30</c:v>
                </c:pt>
                <c:pt idx="2803">
                  <c:v>1996-10-31</c:v>
                </c:pt>
                <c:pt idx="2804">
                  <c:v>1996-11-01</c:v>
                </c:pt>
                <c:pt idx="2805">
                  <c:v>1996-11-04</c:v>
                </c:pt>
                <c:pt idx="2806">
                  <c:v>1996-11-05</c:v>
                </c:pt>
                <c:pt idx="2807">
                  <c:v>1996-11-06</c:v>
                </c:pt>
                <c:pt idx="2808">
                  <c:v>1996-11-07</c:v>
                </c:pt>
                <c:pt idx="2809">
                  <c:v>1996-11-08</c:v>
                </c:pt>
                <c:pt idx="2810">
                  <c:v>1996-11-11</c:v>
                </c:pt>
                <c:pt idx="2811">
                  <c:v>1996-11-12</c:v>
                </c:pt>
                <c:pt idx="2812">
                  <c:v>1996-11-13</c:v>
                </c:pt>
                <c:pt idx="2813">
                  <c:v>1996-11-14</c:v>
                </c:pt>
                <c:pt idx="2814">
                  <c:v>1996-11-15</c:v>
                </c:pt>
                <c:pt idx="2815">
                  <c:v>1996-11-18</c:v>
                </c:pt>
                <c:pt idx="2816">
                  <c:v>1996-11-19</c:v>
                </c:pt>
                <c:pt idx="2817">
                  <c:v>1996-11-20</c:v>
                </c:pt>
                <c:pt idx="2818">
                  <c:v>1996-11-21</c:v>
                </c:pt>
                <c:pt idx="2819">
                  <c:v>1996-11-22</c:v>
                </c:pt>
                <c:pt idx="2820">
                  <c:v>1996-11-25</c:v>
                </c:pt>
                <c:pt idx="2821">
                  <c:v>1996-11-26</c:v>
                </c:pt>
                <c:pt idx="2822">
                  <c:v>1996-11-27</c:v>
                </c:pt>
                <c:pt idx="2823">
                  <c:v>1996-11-29</c:v>
                </c:pt>
                <c:pt idx="2824">
                  <c:v>1996-12-02</c:v>
                </c:pt>
                <c:pt idx="2825">
                  <c:v>1996-12-03</c:v>
                </c:pt>
                <c:pt idx="2826">
                  <c:v>1996-12-04</c:v>
                </c:pt>
                <c:pt idx="2827">
                  <c:v>1996-12-05</c:v>
                </c:pt>
                <c:pt idx="2828">
                  <c:v>1996-12-06</c:v>
                </c:pt>
                <c:pt idx="2829">
                  <c:v>1996-12-09</c:v>
                </c:pt>
                <c:pt idx="2830">
                  <c:v>1996-12-10</c:v>
                </c:pt>
                <c:pt idx="2831">
                  <c:v>1996-12-11</c:v>
                </c:pt>
                <c:pt idx="2832">
                  <c:v>1996-12-12</c:v>
                </c:pt>
                <c:pt idx="2833">
                  <c:v>1996-12-13</c:v>
                </c:pt>
                <c:pt idx="2834">
                  <c:v>1996-12-16</c:v>
                </c:pt>
                <c:pt idx="2835">
                  <c:v>1996-12-17</c:v>
                </c:pt>
                <c:pt idx="2836">
                  <c:v>1996-12-18</c:v>
                </c:pt>
                <c:pt idx="2837">
                  <c:v>1996-12-19</c:v>
                </c:pt>
                <c:pt idx="2838">
                  <c:v>1996-12-20</c:v>
                </c:pt>
                <c:pt idx="2839">
                  <c:v>1996-12-23</c:v>
                </c:pt>
                <c:pt idx="2840">
                  <c:v>1996-12-24</c:v>
                </c:pt>
                <c:pt idx="2841">
                  <c:v>1996-12-26</c:v>
                </c:pt>
                <c:pt idx="2842">
                  <c:v>1996-12-27</c:v>
                </c:pt>
                <c:pt idx="2843">
                  <c:v>1996-12-30</c:v>
                </c:pt>
                <c:pt idx="2844">
                  <c:v>1996-12-31</c:v>
                </c:pt>
                <c:pt idx="2845">
                  <c:v>1997-01-02</c:v>
                </c:pt>
                <c:pt idx="2846">
                  <c:v>1997-01-03</c:v>
                </c:pt>
                <c:pt idx="2847">
                  <c:v>1997-01-06</c:v>
                </c:pt>
                <c:pt idx="2848">
                  <c:v>1997-01-07</c:v>
                </c:pt>
                <c:pt idx="2849">
                  <c:v>1997-01-08</c:v>
                </c:pt>
                <c:pt idx="2850">
                  <c:v>1997-01-09</c:v>
                </c:pt>
                <c:pt idx="2851">
                  <c:v>1997-01-10</c:v>
                </c:pt>
                <c:pt idx="2852">
                  <c:v>1997-01-13</c:v>
                </c:pt>
                <c:pt idx="2853">
                  <c:v>1997-01-14</c:v>
                </c:pt>
                <c:pt idx="2854">
                  <c:v>1997-01-15</c:v>
                </c:pt>
                <c:pt idx="2855">
                  <c:v>1997-01-16</c:v>
                </c:pt>
                <c:pt idx="2856">
                  <c:v>1997-01-17</c:v>
                </c:pt>
                <c:pt idx="2857">
                  <c:v>1997-01-20</c:v>
                </c:pt>
                <c:pt idx="2858">
                  <c:v>1997-01-21</c:v>
                </c:pt>
                <c:pt idx="2859">
                  <c:v>1997-01-22</c:v>
                </c:pt>
                <c:pt idx="2860">
                  <c:v>1997-01-23</c:v>
                </c:pt>
                <c:pt idx="2861">
                  <c:v>1997-01-24</c:v>
                </c:pt>
                <c:pt idx="2862">
                  <c:v>1997-01-27</c:v>
                </c:pt>
                <c:pt idx="2863">
                  <c:v>1997-01-28</c:v>
                </c:pt>
                <c:pt idx="2864">
                  <c:v>1997-01-29</c:v>
                </c:pt>
                <c:pt idx="2865">
                  <c:v>1997-01-30</c:v>
                </c:pt>
                <c:pt idx="2866">
                  <c:v>1997-01-31</c:v>
                </c:pt>
                <c:pt idx="2867">
                  <c:v>1997-02-03</c:v>
                </c:pt>
                <c:pt idx="2868">
                  <c:v>1997-02-04</c:v>
                </c:pt>
                <c:pt idx="2869">
                  <c:v>1997-02-05</c:v>
                </c:pt>
                <c:pt idx="2870">
                  <c:v>1997-02-06</c:v>
                </c:pt>
                <c:pt idx="2871">
                  <c:v>1997-02-07</c:v>
                </c:pt>
                <c:pt idx="2872">
                  <c:v>1997-02-10</c:v>
                </c:pt>
                <c:pt idx="2873">
                  <c:v>1997-02-11</c:v>
                </c:pt>
                <c:pt idx="2874">
                  <c:v>1997-02-12</c:v>
                </c:pt>
                <c:pt idx="2875">
                  <c:v>1997-02-13</c:v>
                </c:pt>
                <c:pt idx="2876">
                  <c:v>1997-02-14</c:v>
                </c:pt>
                <c:pt idx="2877">
                  <c:v>1997-02-18</c:v>
                </c:pt>
                <c:pt idx="2878">
                  <c:v>1997-02-19</c:v>
                </c:pt>
                <c:pt idx="2879">
                  <c:v>1997-02-20</c:v>
                </c:pt>
                <c:pt idx="2880">
                  <c:v>1997-02-21</c:v>
                </c:pt>
                <c:pt idx="2881">
                  <c:v>1997-02-24</c:v>
                </c:pt>
                <c:pt idx="2882">
                  <c:v>1997-02-25</c:v>
                </c:pt>
                <c:pt idx="2883">
                  <c:v>1997-02-26</c:v>
                </c:pt>
                <c:pt idx="2884">
                  <c:v>1997-02-27</c:v>
                </c:pt>
                <c:pt idx="2885">
                  <c:v>1997-02-28</c:v>
                </c:pt>
                <c:pt idx="2886">
                  <c:v>1997-03-03</c:v>
                </c:pt>
                <c:pt idx="2887">
                  <c:v>1997-03-04</c:v>
                </c:pt>
                <c:pt idx="2888">
                  <c:v>1997-03-05</c:v>
                </c:pt>
                <c:pt idx="2889">
                  <c:v>1997-03-06</c:v>
                </c:pt>
                <c:pt idx="2890">
                  <c:v>1997-03-07</c:v>
                </c:pt>
                <c:pt idx="2891">
                  <c:v>1997-03-10</c:v>
                </c:pt>
                <c:pt idx="2892">
                  <c:v>1997-03-11</c:v>
                </c:pt>
                <c:pt idx="2893">
                  <c:v>1997-03-12</c:v>
                </c:pt>
                <c:pt idx="2894">
                  <c:v>1997-03-13</c:v>
                </c:pt>
                <c:pt idx="2895">
                  <c:v>1997-03-14</c:v>
                </c:pt>
                <c:pt idx="2896">
                  <c:v>1997-03-17</c:v>
                </c:pt>
                <c:pt idx="2897">
                  <c:v>1997-03-18</c:v>
                </c:pt>
                <c:pt idx="2898">
                  <c:v>1997-03-19</c:v>
                </c:pt>
                <c:pt idx="2899">
                  <c:v>1997-03-20</c:v>
                </c:pt>
                <c:pt idx="2900">
                  <c:v>1997-03-21</c:v>
                </c:pt>
                <c:pt idx="2901">
                  <c:v>1997-03-24</c:v>
                </c:pt>
                <c:pt idx="2902">
                  <c:v>1997-03-25</c:v>
                </c:pt>
                <c:pt idx="2903">
                  <c:v>1997-03-26</c:v>
                </c:pt>
                <c:pt idx="2904">
                  <c:v>1997-03-27</c:v>
                </c:pt>
                <c:pt idx="2905">
                  <c:v>1997-03-31</c:v>
                </c:pt>
                <c:pt idx="2906">
                  <c:v>1997-04-01</c:v>
                </c:pt>
                <c:pt idx="2907">
                  <c:v>1997-04-02</c:v>
                </c:pt>
                <c:pt idx="2908">
                  <c:v>1997-04-03</c:v>
                </c:pt>
                <c:pt idx="2909">
                  <c:v>1997-04-04</c:v>
                </c:pt>
                <c:pt idx="2910">
                  <c:v>1997-04-07</c:v>
                </c:pt>
                <c:pt idx="2911">
                  <c:v>1997-04-08</c:v>
                </c:pt>
                <c:pt idx="2912">
                  <c:v>1997-04-09</c:v>
                </c:pt>
                <c:pt idx="2913">
                  <c:v>1997-04-10</c:v>
                </c:pt>
                <c:pt idx="2914">
                  <c:v>1997-04-11</c:v>
                </c:pt>
                <c:pt idx="2915">
                  <c:v>1997-04-14</c:v>
                </c:pt>
                <c:pt idx="2916">
                  <c:v>1997-04-15</c:v>
                </c:pt>
                <c:pt idx="2917">
                  <c:v>1997-04-16</c:v>
                </c:pt>
                <c:pt idx="2918">
                  <c:v>1997-04-17</c:v>
                </c:pt>
                <c:pt idx="2919">
                  <c:v>1997-04-18</c:v>
                </c:pt>
                <c:pt idx="2920">
                  <c:v>1997-04-21</c:v>
                </c:pt>
                <c:pt idx="2921">
                  <c:v>1997-04-22</c:v>
                </c:pt>
                <c:pt idx="2922">
                  <c:v>1997-04-23</c:v>
                </c:pt>
                <c:pt idx="2923">
                  <c:v>1997-04-24</c:v>
                </c:pt>
                <c:pt idx="2924">
                  <c:v>1997-04-25</c:v>
                </c:pt>
                <c:pt idx="2925">
                  <c:v>1997-04-28</c:v>
                </c:pt>
                <c:pt idx="2926">
                  <c:v>1997-04-29</c:v>
                </c:pt>
                <c:pt idx="2927">
                  <c:v>1997-04-30</c:v>
                </c:pt>
                <c:pt idx="2928">
                  <c:v>1997-05-01</c:v>
                </c:pt>
                <c:pt idx="2929">
                  <c:v>1997-05-02</c:v>
                </c:pt>
                <c:pt idx="2930">
                  <c:v>1997-05-05</c:v>
                </c:pt>
                <c:pt idx="2931">
                  <c:v>1997-05-06</c:v>
                </c:pt>
                <c:pt idx="2932">
                  <c:v>1997-05-07</c:v>
                </c:pt>
                <c:pt idx="2933">
                  <c:v>1997-05-08</c:v>
                </c:pt>
                <c:pt idx="2934">
                  <c:v>1997-05-09</c:v>
                </c:pt>
                <c:pt idx="2935">
                  <c:v>1997-05-12</c:v>
                </c:pt>
                <c:pt idx="2936">
                  <c:v>1997-05-13</c:v>
                </c:pt>
                <c:pt idx="2937">
                  <c:v>1997-05-14</c:v>
                </c:pt>
                <c:pt idx="2938">
                  <c:v>1997-05-15</c:v>
                </c:pt>
                <c:pt idx="2939">
                  <c:v>1997-05-16</c:v>
                </c:pt>
                <c:pt idx="2940">
                  <c:v>1997-05-19</c:v>
                </c:pt>
                <c:pt idx="2941">
                  <c:v>1997-05-20</c:v>
                </c:pt>
                <c:pt idx="2942">
                  <c:v>1997-05-21</c:v>
                </c:pt>
                <c:pt idx="2943">
                  <c:v>1997-05-22</c:v>
                </c:pt>
                <c:pt idx="2944">
                  <c:v>1997-05-23</c:v>
                </c:pt>
                <c:pt idx="2945">
                  <c:v>1997-05-27</c:v>
                </c:pt>
                <c:pt idx="2946">
                  <c:v>1997-05-28</c:v>
                </c:pt>
                <c:pt idx="2947">
                  <c:v>1997-05-29</c:v>
                </c:pt>
                <c:pt idx="2948">
                  <c:v>1997-05-30</c:v>
                </c:pt>
                <c:pt idx="2949">
                  <c:v>1997-06-02</c:v>
                </c:pt>
                <c:pt idx="2950">
                  <c:v>1997-06-03</c:v>
                </c:pt>
                <c:pt idx="2951">
                  <c:v>1997-06-04</c:v>
                </c:pt>
                <c:pt idx="2952">
                  <c:v>1997-06-05</c:v>
                </c:pt>
                <c:pt idx="2953">
                  <c:v>1997-06-06</c:v>
                </c:pt>
                <c:pt idx="2954">
                  <c:v>1997-06-09</c:v>
                </c:pt>
                <c:pt idx="2955">
                  <c:v>1997-06-10</c:v>
                </c:pt>
                <c:pt idx="2956">
                  <c:v>1997-06-11</c:v>
                </c:pt>
                <c:pt idx="2957">
                  <c:v>1997-06-12</c:v>
                </c:pt>
                <c:pt idx="2958">
                  <c:v>1997-06-13</c:v>
                </c:pt>
                <c:pt idx="2959">
                  <c:v>1997-06-16</c:v>
                </c:pt>
                <c:pt idx="2960">
                  <c:v>1997-06-17</c:v>
                </c:pt>
                <c:pt idx="2961">
                  <c:v>1997-06-18</c:v>
                </c:pt>
                <c:pt idx="2962">
                  <c:v>1997-06-19</c:v>
                </c:pt>
                <c:pt idx="2963">
                  <c:v>1997-06-20</c:v>
                </c:pt>
                <c:pt idx="2964">
                  <c:v>1997-06-23</c:v>
                </c:pt>
                <c:pt idx="2965">
                  <c:v>1997-06-24</c:v>
                </c:pt>
                <c:pt idx="2966">
                  <c:v>1997-06-25</c:v>
                </c:pt>
                <c:pt idx="2967">
                  <c:v>1997-06-26</c:v>
                </c:pt>
                <c:pt idx="2968">
                  <c:v>1997-06-27</c:v>
                </c:pt>
                <c:pt idx="2969">
                  <c:v>1997-06-30</c:v>
                </c:pt>
                <c:pt idx="2970">
                  <c:v>1997-07-01</c:v>
                </c:pt>
                <c:pt idx="2971">
                  <c:v>1997-07-02</c:v>
                </c:pt>
                <c:pt idx="2972">
                  <c:v>1997-07-03</c:v>
                </c:pt>
                <c:pt idx="2973">
                  <c:v>1997-07-07</c:v>
                </c:pt>
                <c:pt idx="2974">
                  <c:v>1997-07-08</c:v>
                </c:pt>
                <c:pt idx="2975">
                  <c:v>1997-07-09</c:v>
                </c:pt>
                <c:pt idx="2976">
                  <c:v>1997-07-10</c:v>
                </c:pt>
                <c:pt idx="2977">
                  <c:v>1997-07-11</c:v>
                </c:pt>
                <c:pt idx="2978">
                  <c:v>1997-07-14</c:v>
                </c:pt>
                <c:pt idx="2979">
                  <c:v>1997-07-15</c:v>
                </c:pt>
                <c:pt idx="2980">
                  <c:v>1997-07-16</c:v>
                </c:pt>
                <c:pt idx="2981">
                  <c:v>1997-07-17</c:v>
                </c:pt>
                <c:pt idx="2982">
                  <c:v>1997-07-18</c:v>
                </c:pt>
                <c:pt idx="2983">
                  <c:v>1997-07-21</c:v>
                </c:pt>
                <c:pt idx="2984">
                  <c:v>1997-07-22</c:v>
                </c:pt>
                <c:pt idx="2985">
                  <c:v>1997-07-23</c:v>
                </c:pt>
                <c:pt idx="2986">
                  <c:v>1997-07-24</c:v>
                </c:pt>
                <c:pt idx="2987">
                  <c:v>1997-07-25</c:v>
                </c:pt>
                <c:pt idx="2988">
                  <c:v>1997-07-28</c:v>
                </c:pt>
                <c:pt idx="2989">
                  <c:v>1997-07-29</c:v>
                </c:pt>
                <c:pt idx="2990">
                  <c:v>1997-07-30</c:v>
                </c:pt>
                <c:pt idx="2991">
                  <c:v>1997-07-31</c:v>
                </c:pt>
                <c:pt idx="2992">
                  <c:v>1997-08-01</c:v>
                </c:pt>
                <c:pt idx="2993">
                  <c:v>1997-08-04</c:v>
                </c:pt>
                <c:pt idx="2994">
                  <c:v>1997-08-05</c:v>
                </c:pt>
                <c:pt idx="2995">
                  <c:v>1997-08-06</c:v>
                </c:pt>
                <c:pt idx="2996">
                  <c:v>1997-08-07</c:v>
                </c:pt>
                <c:pt idx="2997">
                  <c:v>1997-08-08</c:v>
                </c:pt>
                <c:pt idx="2998">
                  <c:v>1997-08-11</c:v>
                </c:pt>
                <c:pt idx="2999">
                  <c:v>1997-08-12</c:v>
                </c:pt>
                <c:pt idx="3000">
                  <c:v>1997-08-13</c:v>
                </c:pt>
                <c:pt idx="3001">
                  <c:v>1997-08-14</c:v>
                </c:pt>
                <c:pt idx="3002">
                  <c:v>1997-08-15</c:v>
                </c:pt>
                <c:pt idx="3003">
                  <c:v>1997-08-18</c:v>
                </c:pt>
                <c:pt idx="3004">
                  <c:v>1997-08-19</c:v>
                </c:pt>
                <c:pt idx="3005">
                  <c:v>1997-08-20</c:v>
                </c:pt>
                <c:pt idx="3006">
                  <c:v>1997-08-21</c:v>
                </c:pt>
                <c:pt idx="3007">
                  <c:v>1997-08-22</c:v>
                </c:pt>
                <c:pt idx="3008">
                  <c:v>1997-08-25</c:v>
                </c:pt>
                <c:pt idx="3009">
                  <c:v>1997-08-26</c:v>
                </c:pt>
                <c:pt idx="3010">
                  <c:v>1997-08-27</c:v>
                </c:pt>
                <c:pt idx="3011">
                  <c:v>1997-08-28</c:v>
                </c:pt>
                <c:pt idx="3012">
                  <c:v>1997-08-29</c:v>
                </c:pt>
                <c:pt idx="3013">
                  <c:v>1997-09-02</c:v>
                </c:pt>
                <c:pt idx="3014">
                  <c:v>1997-09-03</c:v>
                </c:pt>
                <c:pt idx="3015">
                  <c:v>1997-09-04</c:v>
                </c:pt>
                <c:pt idx="3016">
                  <c:v>1997-09-05</c:v>
                </c:pt>
                <c:pt idx="3017">
                  <c:v>1997-09-08</c:v>
                </c:pt>
                <c:pt idx="3018">
                  <c:v>1997-09-09</c:v>
                </c:pt>
                <c:pt idx="3019">
                  <c:v>1997-09-10</c:v>
                </c:pt>
                <c:pt idx="3020">
                  <c:v>1997-09-11</c:v>
                </c:pt>
                <c:pt idx="3021">
                  <c:v>1997-09-12</c:v>
                </c:pt>
                <c:pt idx="3022">
                  <c:v>1997-09-15</c:v>
                </c:pt>
                <c:pt idx="3023">
                  <c:v>1997-09-16</c:v>
                </c:pt>
                <c:pt idx="3024">
                  <c:v>1997-09-17</c:v>
                </c:pt>
                <c:pt idx="3025">
                  <c:v>1997-09-18</c:v>
                </c:pt>
                <c:pt idx="3026">
                  <c:v>1997-09-19</c:v>
                </c:pt>
                <c:pt idx="3027">
                  <c:v>1997-09-22</c:v>
                </c:pt>
                <c:pt idx="3028">
                  <c:v>1997-09-23</c:v>
                </c:pt>
                <c:pt idx="3029">
                  <c:v>1997-09-24</c:v>
                </c:pt>
                <c:pt idx="3030">
                  <c:v>1997-09-25</c:v>
                </c:pt>
                <c:pt idx="3031">
                  <c:v>1997-09-26</c:v>
                </c:pt>
                <c:pt idx="3032">
                  <c:v>1997-09-29</c:v>
                </c:pt>
                <c:pt idx="3033">
                  <c:v>1997-09-30</c:v>
                </c:pt>
                <c:pt idx="3034">
                  <c:v>1997-10-01</c:v>
                </c:pt>
                <c:pt idx="3035">
                  <c:v>1997-10-02</c:v>
                </c:pt>
                <c:pt idx="3036">
                  <c:v>1997-10-03</c:v>
                </c:pt>
                <c:pt idx="3037">
                  <c:v>1997-10-06</c:v>
                </c:pt>
                <c:pt idx="3038">
                  <c:v>1997-10-07</c:v>
                </c:pt>
                <c:pt idx="3039">
                  <c:v>1997-10-08</c:v>
                </c:pt>
                <c:pt idx="3040">
                  <c:v>1997-10-09</c:v>
                </c:pt>
                <c:pt idx="3041">
                  <c:v>1997-10-10</c:v>
                </c:pt>
                <c:pt idx="3042">
                  <c:v>1997-10-13</c:v>
                </c:pt>
                <c:pt idx="3043">
                  <c:v>1997-10-14</c:v>
                </c:pt>
                <c:pt idx="3044">
                  <c:v>1997-10-15</c:v>
                </c:pt>
                <c:pt idx="3045">
                  <c:v>1997-10-16</c:v>
                </c:pt>
                <c:pt idx="3046">
                  <c:v>1997-10-17</c:v>
                </c:pt>
                <c:pt idx="3047">
                  <c:v>1997-10-20</c:v>
                </c:pt>
                <c:pt idx="3048">
                  <c:v>1997-10-21</c:v>
                </c:pt>
                <c:pt idx="3049">
                  <c:v>1997-10-22</c:v>
                </c:pt>
                <c:pt idx="3050">
                  <c:v>1997-10-23</c:v>
                </c:pt>
                <c:pt idx="3051">
                  <c:v>1997-10-24</c:v>
                </c:pt>
                <c:pt idx="3052">
                  <c:v>1997-10-27</c:v>
                </c:pt>
                <c:pt idx="3053">
                  <c:v>1997-10-28</c:v>
                </c:pt>
                <c:pt idx="3054">
                  <c:v>1997-10-29</c:v>
                </c:pt>
                <c:pt idx="3055">
                  <c:v>1997-10-30</c:v>
                </c:pt>
                <c:pt idx="3056">
                  <c:v>1997-10-31</c:v>
                </c:pt>
                <c:pt idx="3057">
                  <c:v>1997-11-03</c:v>
                </c:pt>
                <c:pt idx="3058">
                  <c:v>1997-11-04</c:v>
                </c:pt>
                <c:pt idx="3059">
                  <c:v>1997-11-05</c:v>
                </c:pt>
                <c:pt idx="3060">
                  <c:v>1997-11-06</c:v>
                </c:pt>
                <c:pt idx="3061">
                  <c:v>1997-11-07</c:v>
                </c:pt>
                <c:pt idx="3062">
                  <c:v>1997-11-10</c:v>
                </c:pt>
                <c:pt idx="3063">
                  <c:v>1997-11-11</c:v>
                </c:pt>
                <c:pt idx="3064">
                  <c:v>1997-11-12</c:v>
                </c:pt>
                <c:pt idx="3065">
                  <c:v>1997-11-13</c:v>
                </c:pt>
                <c:pt idx="3066">
                  <c:v>1997-11-14</c:v>
                </c:pt>
                <c:pt idx="3067">
                  <c:v>1997-11-17</c:v>
                </c:pt>
                <c:pt idx="3068">
                  <c:v>1997-11-18</c:v>
                </c:pt>
                <c:pt idx="3069">
                  <c:v>1997-11-19</c:v>
                </c:pt>
                <c:pt idx="3070">
                  <c:v>1997-11-20</c:v>
                </c:pt>
                <c:pt idx="3071">
                  <c:v>1997-11-21</c:v>
                </c:pt>
                <c:pt idx="3072">
                  <c:v>1997-11-24</c:v>
                </c:pt>
                <c:pt idx="3073">
                  <c:v>1997-11-25</c:v>
                </c:pt>
                <c:pt idx="3074">
                  <c:v>1997-11-26</c:v>
                </c:pt>
                <c:pt idx="3075">
                  <c:v>1997-11-28</c:v>
                </c:pt>
                <c:pt idx="3076">
                  <c:v>1997-12-01</c:v>
                </c:pt>
                <c:pt idx="3077">
                  <c:v>1997-12-02</c:v>
                </c:pt>
                <c:pt idx="3078">
                  <c:v>1997-12-03</c:v>
                </c:pt>
                <c:pt idx="3079">
                  <c:v>1997-12-04</c:v>
                </c:pt>
                <c:pt idx="3080">
                  <c:v>1997-12-05</c:v>
                </c:pt>
                <c:pt idx="3081">
                  <c:v>1997-12-08</c:v>
                </c:pt>
                <c:pt idx="3082">
                  <c:v>1997-12-09</c:v>
                </c:pt>
                <c:pt idx="3083">
                  <c:v>1997-12-10</c:v>
                </c:pt>
                <c:pt idx="3084">
                  <c:v>1997-12-11</c:v>
                </c:pt>
                <c:pt idx="3085">
                  <c:v>1997-12-12</c:v>
                </c:pt>
                <c:pt idx="3086">
                  <c:v>1997-12-15</c:v>
                </c:pt>
                <c:pt idx="3087">
                  <c:v>1997-12-16</c:v>
                </c:pt>
                <c:pt idx="3088">
                  <c:v>1997-12-17</c:v>
                </c:pt>
                <c:pt idx="3089">
                  <c:v>1997-12-18</c:v>
                </c:pt>
                <c:pt idx="3090">
                  <c:v>1997-12-19</c:v>
                </c:pt>
                <c:pt idx="3091">
                  <c:v>1997-12-22</c:v>
                </c:pt>
                <c:pt idx="3092">
                  <c:v>1997-12-23</c:v>
                </c:pt>
                <c:pt idx="3093">
                  <c:v>1997-12-24</c:v>
                </c:pt>
                <c:pt idx="3094">
                  <c:v>1997-12-26</c:v>
                </c:pt>
                <c:pt idx="3095">
                  <c:v>1997-12-29</c:v>
                </c:pt>
                <c:pt idx="3096">
                  <c:v>1997-12-30</c:v>
                </c:pt>
                <c:pt idx="3097">
                  <c:v>1997-12-31</c:v>
                </c:pt>
                <c:pt idx="3098">
                  <c:v>1998-01-02</c:v>
                </c:pt>
                <c:pt idx="3099">
                  <c:v>1998-01-05</c:v>
                </c:pt>
                <c:pt idx="3100">
                  <c:v>1998-01-06</c:v>
                </c:pt>
                <c:pt idx="3101">
                  <c:v>1998-01-07</c:v>
                </c:pt>
                <c:pt idx="3102">
                  <c:v>1998-01-08</c:v>
                </c:pt>
                <c:pt idx="3103">
                  <c:v>1998-01-09</c:v>
                </c:pt>
                <c:pt idx="3104">
                  <c:v>1998-01-12</c:v>
                </c:pt>
                <c:pt idx="3105">
                  <c:v>1998-01-13</c:v>
                </c:pt>
                <c:pt idx="3106">
                  <c:v>1998-01-14</c:v>
                </c:pt>
                <c:pt idx="3107">
                  <c:v>1998-01-15</c:v>
                </c:pt>
                <c:pt idx="3108">
                  <c:v>1998-01-16</c:v>
                </c:pt>
                <c:pt idx="3109">
                  <c:v>1998-01-20</c:v>
                </c:pt>
                <c:pt idx="3110">
                  <c:v>1998-01-21</c:v>
                </c:pt>
                <c:pt idx="3111">
                  <c:v>1998-01-22</c:v>
                </c:pt>
                <c:pt idx="3112">
                  <c:v>1998-01-23</c:v>
                </c:pt>
                <c:pt idx="3113">
                  <c:v>1998-01-26</c:v>
                </c:pt>
                <c:pt idx="3114">
                  <c:v>1998-01-27</c:v>
                </c:pt>
                <c:pt idx="3115">
                  <c:v>1998-01-28</c:v>
                </c:pt>
                <c:pt idx="3116">
                  <c:v>1998-01-29</c:v>
                </c:pt>
                <c:pt idx="3117">
                  <c:v>1998-01-30</c:v>
                </c:pt>
                <c:pt idx="3118">
                  <c:v>1998-02-02</c:v>
                </c:pt>
                <c:pt idx="3119">
                  <c:v>1998-02-03</c:v>
                </c:pt>
                <c:pt idx="3120">
                  <c:v>1998-02-04</c:v>
                </c:pt>
                <c:pt idx="3121">
                  <c:v>1998-02-05</c:v>
                </c:pt>
                <c:pt idx="3122">
                  <c:v>1998-02-06</c:v>
                </c:pt>
                <c:pt idx="3123">
                  <c:v>1998-02-09</c:v>
                </c:pt>
                <c:pt idx="3124">
                  <c:v>1998-02-10</c:v>
                </c:pt>
                <c:pt idx="3125">
                  <c:v>1998-02-11</c:v>
                </c:pt>
                <c:pt idx="3126">
                  <c:v>1998-02-12</c:v>
                </c:pt>
                <c:pt idx="3127">
                  <c:v>1998-02-13</c:v>
                </c:pt>
                <c:pt idx="3128">
                  <c:v>1998-02-17</c:v>
                </c:pt>
                <c:pt idx="3129">
                  <c:v>1998-02-18</c:v>
                </c:pt>
                <c:pt idx="3130">
                  <c:v>1998-02-19</c:v>
                </c:pt>
                <c:pt idx="3131">
                  <c:v>1998-02-20</c:v>
                </c:pt>
                <c:pt idx="3132">
                  <c:v>1998-02-23</c:v>
                </c:pt>
                <c:pt idx="3133">
                  <c:v>1998-02-24</c:v>
                </c:pt>
                <c:pt idx="3134">
                  <c:v>1998-02-25</c:v>
                </c:pt>
                <c:pt idx="3135">
                  <c:v>1998-02-26</c:v>
                </c:pt>
                <c:pt idx="3136">
                  <c:v>1998-02-27</c:v>
                </c:pt>
                <c:pt idx="3137">
                  <c:v>1998-03-02</c:v>
                </c:pt>
                <c:pt idx="3138">
                  <c:v>1998-03-03</c:v>
                </c:pt>
                <c:pt idx="3139">
                  <c:v>1998-03-04</c:v>
                </c:pt>
                <c:pt idx="3140">
                  <c:v>1998-03-05</c:v>
                </c:pt>
                <c:pt idx="3141">
                  <c:v>1998-03-06</c:v>
                </c:pt>
                <c:pt idx="3142">
                  <c:v>1998-03-09</c:v>
                </c:pt>
                <c:pt idx="3143">
                  <c:v>1998-03-10</c:v>
                </c:pt>
                <c:pt idx="3144">
                  <c:v>1998-03-11</c:v>
                </c:pt>
                <c:pt idx="3145">
                  <c:v>1998-03-12</c:v>
                </c:pt>
                <c:pt idx="3146">
                  <c:v>1998-03-13</c:v>
                </c:pt>
                <c:pt idx="3147">
                  <c:v>1998-03-16</c:v>
                </c:pt>
                <c:pt idx="3148">
                  <c:v>1998-03-17</c:v>
                </c:pt>
                <c:pt idx="3149">
                  <c:v>1998-03-18</c:v>
                </c:pt>
                <c:pt idx="3150">
                  <c:v>1998-03-19</c:v>
                </c:pt>
                <c:pt idx="3151">
                  <c:v>1998-03-20</c:v>
                </c:pt>
                <c:pt idx="3152">
                  <c:v>1998-03-23</c:v>
                </c:pt>
                <c:pt idx="3153">
                  <c:v>1998-03-24</c:v>
                </c:pt>
                <c:pt idx="3154">
                  <c:v>1998-03-25</c:v>
                </c:pt>
                <c:pt idx="3155">
                  <c:v>1998-03-26</c:v>
                </c:pt>
                <c:pt idx="3156">
                  <c:v>1998-03-27</c:v>
                </c:pt>
                <c:pt idx="3157">
                  <c:v>1998-03-30</c:v>
                </c:pt>
                <c:pt idx="3158">
                  <c:v>1998-03-31</c:v>
                </c:pt>
                <c:pt idx="3159">
                  <c:v>1998-04-01</c:v>
                </c:pt>
                <c:pt idx="3160">
                  <c:v>1998-04-02</c:v>
                </c:pt>
                <c:pt idx="3161">
                  <c:v>1998-04-03</c:v>
                </c:pt>
                <c:pt idx="3162">
                  <c:v>1998-04-06</c:v>
                </c:pt>
                <c:pt idx="3163">
                  <c:v>1998-04-07</c:v>
                </c:pt>
                <c:pt idx="3164">
                  <c:v>1998-04-08</c:v>
                </c:pt>
                <c:pt idx="3165">
                  <c:v>1998-04-09</c:v>
                </c:pt>
                <c:pt idx="3166">
                  <c:v>1998-04-13</c:v>
                </c:pt>
                <c:pt idx="3167">
                  <c:v>1998-04-14</c:v>
                </c:pt>
                <c:pt idx="3168">
                  <c:v>1998-04-15</c:v>
                </c:pt>
                <c:pt idx="3169">
                  <c:v>1998-04-16</c:v>
                </c:pt>
                <c:pt idx="3170">
                  <c:v>1998-04-17</c:v>
                </c:pt>
                <c:pt idx="3171">
                  <c:v>1998-04-20</c:v>
                </c:pt>
                <c:pt idx="3172">
                  <c:v>1998-04-21</c:v>
                </c:pt>
                <c:pt idx="3173">
                  <c:v>1998-04-22</c:v>
                </c:pt>
                <c:pt idx="3174">
                  <c:v>1998-04-23</c:v>
                </c:pt>
                <c:pt idx="3175">
                  <c:v>1998-04-24</c:v>
                </c:pt>
                <c:pt idx="3176">
                  <c:v>1998-04-27</c:v>
                </c:pt>
                <c:pt idx="3177">
                  <c:v>1998-04-28</c:v>
                </c:pt>
                <c:pt idx="3178">
                  <c:v>1998-04-29</c:v>
                </c:pt>
                <c:pt idx="3179">
                  <c:v>1998-04-30</c:v>
                </c:pt>
                <c:pt idx="3180">
                  <c:v>1998-05-01</c:v>
                </c:pt>
                <c:pt idx="3181">
                  <c:v>1998-05-04</c:v>
                </c:pt>
                <c:pt idx="3182">
                  <c:v>1998-05-05</c:v>
                </c:pt>
                <c:pt idx="3183">
                  <c:v>1998-05-06</c:v>
                </c:pt>
                <c:pt idx="3184">
                  <c:v>1998-05-07</c:v>
                </c:pt>
                <c:pt idx="3185">
                  <c:v>1998-05-08</c:v>
                </c:pt>
                <c:pt idx="3186">
                  <c:v>1998-05-11</c:v>
                </c:pt>
                <c:pt idx="3187">
                  <c:v>1998-05-12</c:v>
                </c:pt>
                <c:pt idx="3188">
                  <c:v>1998-05-13</c:v>
                </c:pt>
                <c:pt idx="3189">
                  <c:v>1998-05-14</c:v>
                </c:pt>
                <c:pt idx="3190">
                  <c:v>1998-05-15</c:v>
                </c:pt>
                <c:pt idx="3191">
                  <c:v>1998-05-18</c:v>
                </c:pt>
                <c:pt idx="3192">
                  <c:v>1998-05-19</c:v>
                </c:pt>
                <c:pt idx="3193">
                  <c:v>1998-05-20</c:v>
                </c:pt>
                <c:pt idx="3194">
                  <c:v>1998-05-21</c:v>
                </c:pt>
                <c:pt idx="3195">
                  <c:v>1998-05-22</c:v>
                </c:pt>
                <c:pt idx="3196">
                  <c:v>1998-05-26</c:v>
                </c:pt>
                <c:pt idx="3197">
                  <c:v>1998-05-27</c:v>
                </c:pt>
                <c:pt idx="3198">
                  <c:v>1998-05-28</c:v>
                </c:pt>
                <c:pt idx="3199">
                  <c:v>1998-05-29</c:v>
                </c:pt>
                <c:pt idx="3200">
                  <c:v>1998-06-01</c:v>
                </c:pt>
                <c:pt idx="3201">
                  <c:v>1998-06-02</c:v>
                </c:pt>
                <c:pt idx="3202">
                  <c:v>1998-06-03</c:v>
                </c:pt>
                <c:pt idx="3203">
                  <c:v>1998-06-04</c:v>
                </c:pt>
                <c:pt idx="3204">
                  <c:v>1998-06-05</c:v>
                </c:pt>
                <c:pt idx="3205">
                  <c:v>1998-06-08</c:v>
                </c:pt>
                <c:pt idx="3206">
                  <c:v>1998-06-09</c:v>
                </c:pt>
                <c:pt idx="3207">
                  <c:v>1998-06-10</c:v>
                </c:pt>
                <c:pt idx="3208">
                  <c:v>1998-06-11</c:v>
                </c:pt>
                <c:pt idx="3209">
                  <c:v>1998-06-12</c:v>
                </c:pt>
                <c:pt idx="3210">
                  <c:v>1998-06-15</c:v>
                </c:pt>
                <c:pt idx="3211">
                  <c:v>1998-06-16</c:v>
                </c:pt>
                <c:pt idx="3212">
                  <c:v>1998-06-17</c:v>
                </c:pt>
                <c:pt idx="3213">
                  <c:v>1998-06-18</c:v>
                </c:pt>
                <c:pt idx="3214">
                  <c:v>1998-06-19</c:v>
                </c:pt>
                <c:pt idx="3215">
                  <c:v>1998-06-22</c:v>
                </c:pt>
                <c:pt idx="3216">
                  <c:v>1998-06-23</c:v>
                </c:pt>
                <c:pt idx="3217">
                  <c:v>1998-06-24</c:v>
                </c:pt>
                <c:pt idx="3218">
                  <c:v>1998-06-25</c:v>
                </c:pt>
                <c:pt idx="3219">
                  <c:v>1998-06-26</c:v>
                </c:pt>
                <c:pt idx="3220">
                  <c:v>1998-06-29</c:v>
                </c:pt>
                <c:pt idx="3221">
                  <c:v>1998-06-30</c:v>
                </c:pt>
                <c:pt idx="3222">
                  <c:v>1998-07-01</c:v>
                </c:pt>
                <c:pt idx="3223">
                  <c:v>1998-07-02</c:v>
                </c:pt>
                <c:pt idx="3224">
                  <c:v>1998-07-06</c:v>
                </c:pt>
                <c:pt idx="3225">
                  <c:v>1998-07-07</c:v>
                </c:pt>
                <c:pt idx="3226">
                  <c:v>1998-07-08</c:v>
                </c:pt>
                <c:pt idx="3227">
                  <c:v>1998-07-09</c:v>
                </c:pt>
                <c:pt idx="3228">
                  <c:v>1998-07-10</c:v>
                </c:pt>
                <c:pt idx="3229">
                  <c:v>1998-07-13</c:v>
                </c:pt>
                <c:pt idx="3230">
                  <c:v>1998-07-14</c:v>
                </c:pt>
                <c:pt idx="3231">
                  <c:v>1998-07-15</c:v>
                </c:pt>
                <c:pt idx="3232">
                  <c:v>1998-07-16</c:v>
                </c:pt>
                <c:pt idx="3233">
                  <c:v>1998-07-17</c:v>
                </c:pt>
                <c:pt idx="3234">
                  <c:v>1998-07-20</c:v>
                </c:pt>
                <c:pt idx="3235">
                  <c:v>1998-07-21</c:v>
                </c:pt>
                <c:pt idx="3236">
                  <c:v>1998-07-22</c:v>
                </c:pt>
                <c:pt idx="3237">
                  <c:v>1998-07-23</c:v>
                </c:pt>
                <c:pt idx="3238">
                  <c:v>1998-07-24</c:v>
                </c:pt>
                <c:pt idx="3239">
                  <c:v>1998-07-27</c:v>
                </c:pt>
                <c:pt idx="3240">
                  <c:v>1998-07-28</c:v>
                </c:pt>
                <c:pt idx="3241">
                  <c:v>1998-07-29</c:v>
                </c:pt>
                <c:pt idx="3242">
                  <c:v>1998-07-30</c:v>
                </c:pt>
                <c:pt idx="3243">
                  <c:v>1998-07-31</c:v>
                </c:pt>
                <c:pt idx="3244">
                  <c:v>1998-08-03</c:v>
                </c:pt>
                <c:pt idx="3245">
                  <c:v>1998-08-04</c:v>
                </c:pt>
                <c:pt idx="3246">
                  <c:v>1998-08-05</c:v>
                </c:pt>
                <c:pt idx="3247">
                  <c:v>1998-08-06</c:v>
                </c:pt>
                <c:pt idx="3248">
                  <c:v>1998-08-07</c:v>
                </c:pt>
                <c:pt idx="3249">
                  <c:v>1998-08-10</c:v>
                </c:pt>
                <c:pt idx="3250">
                  <c:v>1998-08-11</c:v>
                </c:pt>
                <c:pt idx="3251">
                  <c:v>1998-08-12</c:v>
                </c:pt>
                <c:pt idx="3252">
                  <c:v>1998-08-13</c:v>
                </c:pt>
                <c:pt idx="3253">
                  <c:v>1998-08-14</c:v>
                </c:pt>
                <c:pt idx="3254">
                  <c:v>1998-08-17</c:v>
                </c:pt>
                <c:pt idx="3255">
                  <c:v>1998-08-18</c:v>
                </c:pt>
                <c:pt idx="3256">
                  <c:v>1998-08-19</c:v>
                </c:pt>
                <c:pt idx="3257">
                  <c:v>1998-08-20</c:v>
                </c:pt>
                <c:pt idx="3258">
                  <c:v>1998-08-21</c:v>
                </c:pt>
                <c:pt idx="3259">
                  <c:v>1998-08-24</c:v>
                </c:pt>
                <c:pt idx="3260">
                  <c:v>1998-08-25</c:v>
                </c:pt>
                <c:pt idx="3261">
                  <c:v>1998-08-26</c:v>
                </c:pt>
                <c:pt idx="3262">
                  <c:v>1998-08-27</c:v>
                </c:pt>
                <c:pt idx="3263">
                  <c:v>1998-08-28</c:v>
                </c:pt>
                <c:pt idx="3264">
                  <c:v>1998-08-31</c:v>
                </c:pt>
                <c:pt idx="3265">
                  <c:v>1998-09-01</c:v>
                </c:pt>
                <c:pt idx="3266">
                  <c:v>1998-09-02</c:v>
                </c:pt>
                <c:pt idx="3267">
                  <c:v>1998-09-03</c:v>
                </c:pt>
                <c:pt idx="3268">
                  <c:v>1998-09-04</c:v>
                </c:pt>
                <c:pt idx="3269">
                  <c:v>1998-09-08</c:v>
                </c:pt>
                <c:pt idx="3270">
                  <c:v>1998-09-09</c:v>
                </c:pt>
                <c:pt idx="3271">
                  <c:v>1998-09-10</c:v>
                </c:pt>
                <c:pt idx="3272">
                  <c:v>1998-09-11</c:v>
                </c:pt>
                <c:pt idx="3273">
                  <c:v>1998-09-14</c:v>
                </c:pt>
                <c:pt idx="3274">
                  <c:v>1998-09-15</c:v>
                </c:pt>
                <c:pt idx="3275">
                  <c:v>1998-09-16</c:v>
                </c:pt>
                <c:pt idx="3276">
                  <c:v>1998-09-17</c:v>
                </c:pt>
                <c:pt idx="3277">
                  <c:v>1998-09-18</c:v>
                </c:pt>
                <c:pt idx="3278">
                  <c:v>1998-09-21</c:v>
                </c:pt>
                <c:pt idx="3279">
                  <c:v>1998-09-22</c:v>
                </c:pt>
                <c:pt idx="3280">
                  <c:v>1998-09-23</c:v>
                </c:pt>
                <c:pt idx="3281">
                  <c:v>1998-09-24</c:v>
                </c:pt>
                <c:pt idx="3282">
                  <c:v>1998-09-25</c:v>
                </c:pt>
                <c:pt idx="3283">
                  <c:v>1998-09-28</c:v>
                </c:pt>
                <c:pt idx="3284">
                  <c:v>1998-09-29</c:v>
                </c:pt>
                <c:pt idx="3285">
                  <c:v>1998-09-30</c:v>
                </c:pt>
                <c:pt idx="3286">
                  <c:v>1998-10-01</c:v>
                </c:pt>
                <c:pt idx="3287">
                  <c:v>1998-10-02</c:v>
                </c:pt>
                <c:pt idx="3288">
                  <c:v>1998-10-05</c:v>
                </c:pt>
                <c:pt idx="3289">
                  <c:v>1998-10-06</c:v>
                </c:pt>
                <c:pt idx="3290">
                  <c:v>1998-10-07</c:v>
                </c:pt>
                <c:pt idx="3291">
                  <c:v>1998-10-08</c:v>
                </c:pt>
                <c:pt idx="3292">
                  <c:v>1998-10-09</c:v>
                </c:pt>
                <c:pt idx="3293">
                  <c:v>1998-10-12</c:v>
                </c:pt>
                <c:pt idx="3294">
                  <c:v>1998-10-13</c:v>
                </c:pt>
                <c:pt idx="3295">
                  <c:v>1998-10-14</c:v>
                </c:pt>
                <c:pt idx="3296">
                  <c:v>1998-10-15</c:v>
                </c:pt>
                <c:pt idx="3297">
                  <c:v>1998-10-16</c:v>
                </c:pt>
                <c:pt idx="3298">
                  <c:v>1998-10-19</c:v>
                </c:pt>
                <c:pt idx="3299">
                  <c:v>1998-10-20</c:v>
                </c:pt>
                <c:pt idx="3300">
                  <c:v>1998-10-21</c:v>
                </c:pt>
                <c:pt idx="3301">
                  <c:v>1998-10-22</c:v>
                </c:pt>
                <c:pt idx="3302">
                  <c:v>1998-10-23</c:v>
                </c:pt>
                <c:pt idx="3303">
                  <c:v>1998-10-26</c:v>
                </c:pt>
                <c:pt idx="3304">
                  <c:v>1998-10-27</c:v>
                </c:pt>
                <c:pt idx="3305">
                  <c:v>1998-10-28</c:v>
                </c:pt>
                <c:pt idx="3306">
                  <c:v>1998-10-29</c:v>
                </c:pt>
                <c:pt idx="3307">
                  <c:v>1998-10-30</c:v>
                </c:pt>
                <c:pt idx="3308">
                  <c:v>1998-11-02</c:v>
                </c:pt>
                <c:pt idx="3309">
                  <c:v>1998-11-03</c:v>
                </c:pt>
                <c:pt idx="3310">
                  <c:v>1998-11-04</c:v>
                </c:pt>
                <c:pt idx="3311">
                  <c:v>1998-11-05</c:v>
                </c:pt>
                <c:pt idx="3312">
                  <c:v>1998-11-06</c:v>
                </c:pt>
                <c:pt idx="3313">
                  <c:v>1998-11-09</c:v>
                </c:pt>
                <c:pt idx="3314">
                  <c:v>1998-11-10</c:v>
                </c:pt>
                <c:pt idx="3315">
                  <c:v>1998-11-11</c:v>
                </c:pt>
                <c:pt idx="3316">
                  <c:v>1998-11-12</c:v>
                </c:pt>
                <c:pt idx="3317">
                  <c:v>1998-11-13</c:v>
                </c:pt>
                <c:pt idx="3318">
                  <c:v>1998-11-16</c:v>
                </c:pt>
                <c:pt idx="3319">
                  <c:v>1998-11-17</c:v>
                </c:pt>
                <c:pt idx="3320">
                  <c:v>1998-11-18</c:v>
                </c:pt>
                <c:pt idx="3321">
                  <c:v>1998-11-19</c:v>
                </c:pt>
                <c:pt idx="3322">
                  <c:v>1998-11-20</c:v>
                </c:pt>
                <c:pt idx="3323">
                  <c:v>1998-11-23</c:v>
                </c:pt>
                <c:pt idx="3324">
                  <c:v>1998-11-24</c:v>
                </c:pt>
                <c:pt idx="3325">
                  <c:v>1998-11-25</c:v>
                </c:pt>
                <c:pt idx="3326">
                  <c:v>1998-11-27</c:v>
                </c:pt>
                <c:pt idx="3327">
                  <c:v>1998-11-30</c:v>
                </c:pt>
                <c:pt idx="3328">
                  <c:v>1998-12-01</c:v>
                </c:pt>
                <c:pt idx="3329">
                  <c:v>1998-12-02</c:v>
                </c:pt>
                <c:pt idx="3330">
                  <c:v>1998-12-03</c:v>
                </c:pt>
                <c:pt idx="3331">
                  <c:v>1998-12-04</c:v>
                </c:pt>
                <c:pt idx="3332">
                  <c:v>1998-12-07</c:v>
                </c:pt>
                <c:pt idx="3333">
                  <c:v>1998-12-08</c:v>
                </c:pt>
                <c:pt idx="3334">
                  <c:v>1998-12-09</c:v>
                </c:pt>
                <c:pt idx="3335">
                  <c:v>1998-12-10</c:v>
                </c:pt>
                <c:pt idx="3336">
                  <c:v>1998-12-11</c:v>
                </c:pt>
                <c:pt idx="3337">
                  <c:v>1998-12-14</c:v>
                </c:pt>
                <c:pt idx="3338">
                  <c:v>1998-12-15</c:v>
                </c:pt>
                <c:pt idx="3339">
                  <c:v>1998-12-16</c:v>
                </c:pt>
                <c:pt idx="3340">
                  <c:v>1998-12-17</c:v>
                </c:pt>
                <c:pt idx="3341">
                  <c:v>1998-12-18</c:v>
                </c:pt>
                <c:pt idx="3342">
                  <c:v>1998-12-21</c:v>
                </c:pt>
                <c:pt idx="3343">
                  <c:v>1998-12-22</c:v>
                </c:pt>
                <c:pt idx="3344">
                  <c:v>1998-12-23</c:v>
                </c:pt>
                <c:pt idx="3345">
                  <c:v>1998-12-24</c:v>
                </c:pt>
                <c:pt idx="3346">
                  <c:v>1998-12-28</c:v>
                </c:pt>
                <c:pt idx="3347">
                  <c:v>1998-12-29</c:v>
                </c:pt>
                <c:pt idx="3348">
                  <c:v>1998-12-30</c:v>
                </c:pt>
                <c:pt idx="3349">
                  <c:v>1998-12-31</c:v>
                </c:pt>
                <c:pt idx="3350">
                  <c:v>1999-01-04</c:v>
                </c:pt>
                <c:pt idx="3351">
                  <c:v>1999-01-05</c:v>
                </c:pt>
                <c:pt idx="3352">
                  <c:v>1999-01-06</c:v>
                </c:pt>
                <c:pt idx="3353">
                  <c:v>1999-01-07</c:v>
                </c:pt>
                <c:pt idx="3354">
                  <c:v>1999-01-08</c:v>
                </c:pt>
                <c:pt idx="3355">
                  <c:v>1999-01-11</c:v>
                </c:pt>
                <c:pt idx="3356">
                  <c:v>1999-01-12</c:v>
                </c:pt>
                <c:pt idx="3357">
                  <c:v>1999-01-13</c:v>
                </c:pt>
                <c:pt idx="3358">
                  <c:v>1999-01-14</c:v>
                </c:pt>
                <c:pt idx="3359">
                  <c:v>1999-01-15</c:v>
                </c:pt>
                <c:pt idx="3360">
                  <c:v>1999-01-19</c:v>
                </c:pt>
                <c:pt idx="3361">
                  <c:v>1999-01-20</c:v>
                </c:pt>
                <c:pt idx="3362">
                  <c:v>1999-01-21</c:v>
                </c:pt>
                <c:pt idx="3363">
                  <c:v>1999-01-22</c:v>
                </c:pt>
                <c:pt idx="3364">
                  <c:v>1999-01-25</c:v>
                </c:pt>
                <c:pt idx="3365">
                  <c:v>1999-01-26</c:v>
                </c:pt>
                <c:pt idx="3366">
                  <c:v>1999-01-27</c:v>
                </c:pt>
                <c:pt idx="3367">
                  <c:v>1999-01-28</c:v>
                </c:pt>
                <c:pt idx="3368">
                  <c:v>1999-01-29</c:v>
                </c:pt>
                <c:pt idx="3369">
                  <c:v>1999-02-01</c:v>
                </c:pt>
                <c:pt idx="3370">
                  <c:v>1999-02-02</c:v>
                </c:pt>
                <c:pt idx="3371">
                  <c:v>1999-02-03</c:v>
                </c:pt>
                <c:pt idx="3372">
                  <c:v>1999-02-04</c:v>
                </c:pt>
                <c:pt idx="3373">
                  <c:v>1999-02-05</c:v>
                </c:pt>
                <c:pt idx="3374">
                  <c:v>1999-02-08</c:v>
                </c:pt>
                <c:pt idx="3375">
                  <c:v>1999-02-09</c:v>
                </c:pt>
                <c:pt idx="3376">
                  <c:v>1999-02-10</c:v>
                </c:pt>
                <c:pt idx="3377">
                  <c:v>1999-02-11</c:v>
                </c:pt>
                <c:pt idx="3378">
                  <c:v>1999-02-12</c:v>
                </c:pt>
                <c:pt idx="3379">
                  <c:v>1999-02-16</c:v>
                </c:pt>
                <c:pt idx="3380">
                  <c:v>1999-02-17</c:v>
                </c:pt>
                <c:pt idx="3381">
                  <c:v>1999-02-18</c:v>
                </c:pt>
                <c:pt idx="3382">
                  <c:v>1999-02-19</c:v>
                </c:pt>
                <c:pt idx="3383">
                  <c:v>1999-02-22</c:v>
                </c:pt>
                <c:pt idx="3384">
                  <c:v>1999-02-23</c:v>
                </c:pt>
                <c:pt idx="3385">
                  <c:v>1999-02-24</c:v>
                </c:pt>
                <c:pt idx="3386">
                  <c:v>1999-02-25</c:v>
                </c:pt>
                <c:pt idx="3387">
                  <c:v>1999-02-26</c:v>
                </c:pt>
                <c:pt idx="3388">
                  <c:v>1999-03-01</c:v>
                </c:pt>
                <c:pt idx="3389">
                  <c:v>1999-03-02</c:v>
                </c:pt>
                <c:pt idx="3390">
                  <c:v>1999-03-03</c:v>
                </c:pt>
                <c:pt idx="3391">
                  <c:v>1999-03-04</c:v>
                </c:pt>
                <c:pt idx="3392">
                  <c:v>1999-03-05</c:v>
                </c:pt>
                <c:pt idx="3393">
                  <c:v>1999-03-08</c:v>
                </c:pt>
                <c:pt idx="3394">
                  <c:v>1999-03-09</c:v>
                </c:pt>
                <c:pt idx="3395">
                  <c:v>1999-03-10</c:v>
                </c:pt>
                <c:pt idx="3396">
                  <c:v>1999-03-11</c:v>
                </c:pt>
                <c:pt idx="3397">
                  <c:v>1999-03-12</c:v>
                </c:pt>
                <c:pt idx="3398">
                  <c:v>1999-03-15</c:v>
                </c:pt>
                <c:pt idx="3399">
                  <c:v>1999-03-16</c:v>
                </c:pt>
                <c:pt idx="3400">
                  <c:v>1999-03-17</c:v>
                </c:pt>
                <c:pt idx="3401">
                  <c:v>1999-03-18</c:v>
                </c:pt>
                <c:pt idx="3402">
                  <c:v>1999-03-19</c:v>
                </c:pt>
                <c:pt idx="3403">
                  <c:v>1999-03-22</c:v>
                </c:pt>
                <c:pt idx="3404">
                  <c:v>1999-03-23</c:v>
                </c:pt>
                <c:pt idx="3405">
                  <c:v>1999-03-24</c:v>
                </c:pt>
                <c:pt idx="3406">
                  <c:v>1999-03-25</c:v>
                </c:pt>
                <c:pt idx="3407">
                  <c:v>1999-03-26</c:v>
                </c:pt>
                <c:pt idx="3408">
                  <c:v>1999-03-29</c:v>
                </c:pt>
                <c:pt idx="3409">
                  <c:v>1999-03-30</c:v>
                </c:pt>
                <c:pt idx="3410">
                  <c:v>1999-03-31</c:v>
                </c:pt>
                <c:pt idx="3411">
                  <c:v>1999-04-01</c:v>
                </c:pt>
                <c:pt idx="3412">
                  <c:v>1999-04-05</c:v>
                </c:pt>
                <c:pt idx="3413">
                  <c:v>1999-04-06</c:v>
                </c:pt>
                <c:pt idx="3414">
                  <c:v>1999-04-07</c:v>
                </c:pt>
                <c:pt idx="3415">
                  <c:v>1999-04-08</c:v>
                </c:pt>
                <c:pt idx="3416">
                  <c:v>1999-04-09</c:v>
                </c:pt>
                <c:pt idx="3417">
                  <c:v>1999-04-12</c:v>
                </c:pt>
                <c:pt idx="3418">
                  <c:v>1999-04-13</c:v>
                </c:pt>
                <c:pt idx="3419">
                  <c:v>1999-04-14</c:v>
                </c:pt>
                <c:pt idx="3420">
                  <c:v>1999-04-15</c:v>
                </c:pt>
                <c:pt idx="3421">
                  <c:v>1999-04-16</c:v>
                </c:pt>
                <c:pt idx="3422">
                  <c:v>1999-04-19</c:v>
                </c:pt>
                <c:pt idx="3423">
                  <c:v>1999-04-20</c:v>
                </c:pt>
                <c:pt idx="3424">
                  <c:v>1999-04-21</c:v>
                </c:pt>
                <c:pt idx="3425">
                  <c:v>1999-04-22</c:v>
                </c:pt>
                <c:pt idx="3426">
                  <c:v>1999-04-23</c:v>
                </c:pt>
                <c:pt idx="3427">
                  <c:v>1999-04-26</c:v>
                </c:pt>
                <c:pt idx="3428">
                  <c:v>1999-04-27</c:v>
                </c:pt>
                <c:pt idx="3429">
                  <c:v>1999-04-28</c:v>
                </c:pt>
                <c:pt idx="3430">
                  <c:v>1999-04-29</c:v>
                </c:pt>
                <c:pt idx="3431">
                  <c:v>1999-04-30</c:v>
                </c:pt>
                <c:pt idx="3432">
                  <c:v>1999-05-03</c:v>
                </c:pt>
                <c:pt idx="3433">
                  <c:v>1999-05-04</c:v>
                </c:pt>
                <c:pt idx="3434">
                  <c:v>1999-05-05</c:v>
                </c:pt>
                <c:pt idx="3435">
                  <c:v>1999-05-06</c:v>
                </c:pt>
                <c:pt idx="3436">
                  <c:v>1999-05-07</c:v>
                </c:pt>
                <c:pt idx="3437">
                  <c:v>1999-05-10</c:v>
                </c:pt>
                <c:pt idx="3438">
                  <c:v>1999-05-11</c:v>
                </c:pt>
                <c:pt idx="3439">
                  <c:v>1999-05-12</c:v>
                </c:pt>
                <c:pt idx="3440">
                  <c:v>1999-05-13</c:v>
                </c:pt>
                <c:pt idx="3441">
                  <c:v>1999-05-14</c:v>
                </c:pt>
                <c:pt idx="3442">
                  <c:v>1999-05-17</c:v>
                </c:pt>
                <c:pt idx="3443">
                  <c:v>1999-05-18</c:v>
                </c:pt>
                <c:pt idx="3444">
                  <c:v>1999-05-19</c:v>
                </c:pt>
                <c:pt idx="3445">
                  <c:v>1999-05-20</c:v>
                </c:pt>
                <c:pt idx="3446">
                  <c:v>1999-05-21</c:v>
                </c:pt>
                <c:pt idx="3447">
                  <c:v>1999-05-24</c:v>
                </c:pt>
                <c:pt idx="3448">
                  <c:v>1999-05-25</c:v>
                </c:pt>
                <c:pt idx="3449">
                  <c:v>1999-05-26</c:v>
                </c:pt>
                <c:pt idx="3450">
                  <c:v>1999-05-27</c:v>
                </c:pt>
                <c:pt idx="3451">
                  <c:v>1999-05-28</c:v>
                </c:pt>
                <c:pt idx="3452">
                  <c:v>1999-06-01</c:v>
                </c:pt>
                <c:pt idx="3453">
                  <c:v>1999-06-02</c:v>
                </c:pt>
                <c:pt idx="3454">
                  <c:v>1999-06-03</c:v>
                </c:pt>
                <c:pt idx="3455">
                  <c:v>1999-06-04</c:v>
                </c:pt>
                <c:pt idx="3456">
                  <c:v>1999-06-07</c:v>
                </c:pt>
                <c:pt idx="3457">
                  <c:v>1999-06-08</c:v>
                </c:pt>
                <c:pt idx="3458">
                  <c:v>1999-06-09</c:v>
                </c:pt>
                <c:pt idx="3459">
                  <c:v>1999-06-10</c:v>
                </c:pt>
                <c:pt idx="3460">
                  <c:v>1999-06-11</c:v>
                </c:pt>
                <c:pt idx="3461">
                  <c:v>1999-06-14</c:v>
                </c:pt>
                <c:pt idx="3462">
                  <c:v>1999-06-15</c:v>
                </c:pt>
                <c:pt idx="3463">
                  <c:v>1999-06-16</c:v>
                </c:pt>
                <c:pt idx="3464">
                  <c:v>1999-06-17</c:v>
                </c:pt>
                <c:pt idx="3465">
                  <c:v>1999-06-18</c:v>
                </c:pt>
                <c:pt idx="3466">
                  <c:v>1999-06-21</c:v>
                </c:pt>
                <c:pt idx="3467">
                  <c:v>1999-06-22</c:v>
                </c:pt>
                <c:pt idx="3468">
                  <c:v>1999-06-23</c:v>
                </c:pt>
                <c:pt idx="3469">
                  <c:v>1999-06-24</c:v>
                </c:pt>
                <c:pt idx="3470">
                  <c:v>1999-06-25</c:v>
                </c:pt>
                <c:pt idx="3471">
                  <c:v>1999-06-28</c:v>
                </c:pt>
                <c:pt idx="3472">
                  <c:v>1999-06-29</c:v>
                </c:pt>
                <c:pt idx="3473">
                  <c:v>1999-06-30</c:v>
                </c:pt>
                <c:pt idx="3474">
                  <c:v>1999-07-01</c:v>
                </c:pt>
                <c:pt idx="3475">
                  <c:v>1999-07-02</c:v>
                </c:pt>
                <c:pt idx="3476">
                  <c:v>1999-07-06</c:v>
                </c:pt>
                <c:pt idx="3477">
                  <c:v>1999-07-07</c:v>
                </c:pt>
                <c:pt idx="3478">
                  <c:v>1999-07-08</c:v>
                </c:pt>
                <c:pt idx="3479">
                  <c:v>1999-07-09</c:v>
                </c:pt>
                <c:pt idx="3480">
                  <c:v>1999-07-12</c:v>
                </c:pt>
                <c:pt idx="3481">
                  <c:v>1999-07-13</c:v>
                </c:pt>
                <c:pt idx="3482">
                  <c:v>1999-07-14</c:v>
                </c:pt>
                <c:pt idx="3483">
                  <c:v>1999-07-15</c:v>
                </c:pt>
                <c:pt idx="3484">
                  <c:v>1999-07-16</c:v>
                </c:pt>
                <c:pt idx="3485">
                  <c:v>1999-07-19</c:v>
                </c:pt>
                <c:pt idx="3486">
                  <c:v>1999-07-20</c:v>
                </c:pt>
                <c:pt idx="3487">
                  <c:v>1999-07-21</c:v>
                </c:pt>
                <c:pt idx="3488">
                  <c:v>1999-07-22</c:v>
                </c:pt>
                <c:pt idx="3489">
                  <c:v>1999-07-23</c:v>
                </c:pt>
                <c:pt idx="3490">
                  <c:v>1999-07-26</c:v>
                </c:pt>
                <c:pt idx="3491">
                  <c:v>1999-07-27</c:v>
                </c:pt>
                <c:pt idx="3492">
                  <c:v>1999-07-28</c:v>
                </c:pt>
                <c:pt idx="3493">
                  <c:v>1999-07-29</c:v>
                </c:pt>
                <c:pt idx="3494">
                  <c:v>1999-07-30</c:v>
                </c:pt>
                <c:pt idx="3495">
                  <c:v>1999-08-02</c:v>
                </c:pt>
                <c:pt idx="3496">
                  <c:v>1999-08-03</c:v>
                </c:pt>
                <c:pt idx="3497">
                  <c:v>1999-08-04</c:v>
                </c:pt>
                <c:pt idx="3498">
                  <c:v>1999-08-05</c:v>
                </c:pt>
                <c:pt idx="3499">
                  <c:v>1999-08-06</c:v>
                </c:pt>
                <c:pt idx="3500">
                  <c:v>1999-08-09</c:v>
                </c:pt>
                <c:pt idx="3501">
                  <c:v>1999-08-10</c:v>
                </c:pt>
                <c:pt idx="3502">
                  <c:v>1999-08-11</c:v>
                </c:pt>
                <c:pt idx="3503">
                  <c:v>1999-08-12</c:v>
                </c:pt>
                <c:pt idx="3504">
                  <c:v>1999-08-13</c:v>
                </c:pt>
                <c:pt idx="3505">
                  <c:v>1999-08-16</c:v>
                </c:pt>
                <c:pt idx="3506">
                  <c:v>1999-08-17</c:v>
                </c:pt>
                <c:pt idx="3507">
                  <c:v>1999-08-18</c:v>
                </c:pt>
                <c:pt idx="3508">
                  <c:v>1999-08-19</c:v>
                </c:pt>
                <c:pt idx="3509">
                  <c:v>1999-08-20</c:v>
                </c:pt>
                <c:pt idx="3510">
                  <c:v>1999-08-23</c:v>
                </c:pt>
                <c:pt idx="3511">
                  <c:v>1999-08-24</c:v>
                </c:pt>
                <c:pt idx="3512">
                  <c:v>1999-08-25</c:v>
                </c:pt>
                <c:pt idx="3513">
                  <c:v>1999-08-26</c:v>
                </c:pt>
                <c:pt idx="3514">
                  <c:v>1999-08-27</c:v>
                </c:pt>
                <c:pt idx="3515">
                  <c:v>1999-08-30</c:v>
                </c:pt>
                <c:pt idx="3516">
                  <c:v>1999-08-31</c:v>
                </c:pt>
                <c:pt idx="3517">
                  <c:v>1999-09-01</c:v>
                </c:pt>
                <c:pt idx="3518">
                  <c:v>1999-09-02</c:v>
                </c:pt>
                <c:pt idx="3519">
                  <c:v>1999-09-03</c:v>
                </c:pt>
                <c:pt idx="3520">
                  <c:v>1999-09-07</c:v>
                </c:pt>
                <c:pt idx="3521">
                  <c:v>1999-09-08</c:v>
                </c:pt>
                <c:pt idx="3522">
                  <c:v>1999-09-09</c:v>
                </c:pt>
                <c:pt idx="3523">
                  <c:v>1999-09-10</c:v>
                </c:pt>
                <c:pt idx="3524">
                  <c:v>1999-09-13</c:v>
                </c:pt>
                <c:pt idx="3525">
                  <c:v>1999-09-14</c:v>
                </c:pt>
                <c:pt idx="3526">
                  <c:v>1999-09-15</c:v>
                </c:pt>
                <c:pt idx="3527">
                  <c:v>1999-09-16</c:v>
                </c:pt>
                <c:pt idx="3528">
                  <c:v>1999-09-17</c:v>
                </c:pt>
                <c:pt idx="3529">
                  <c:v>1999-09-20</c:v>
                </c:pt>
                <c:pt idx="3530">
                  <c:v>1999-09-21</c:v>
                </c:pt>
                <c:pt idx="3531">
                  <c:v>1999-09-22</c:v>
                </c:pt>
                <c:pt idx="3532">
                  <c:v>1999-09-23</c:v>
                </c:pt>
                <c:pt idx="3533">
                  <c:v>1999-09-24</c:v>
                </c:pt>
                <c:pt idx="3534">
                  <c:v>1999-09-27</c:v>
                </c:pt>
                <c:pt idx="3535">
                  <c:v>1999-09-28</c:v>
                </c:pt>
                <c:pt idx="3536">
                  <c:v>1999-09-29</c:v>
                </c:pt>
                <c:pt idx="3537">
                  <c:v>1999-09-30</c:v>
                </c:pt>
                <c:pt idx="3538">
                  <c:v>1999-10-01</c:v>
                </c:pt>
                <c:pt idx="3539">
                  <c:v>1999-10-04</c:v>
                </c:pt>
                <c:pt idx="3540">
                  <c:v>1999-10-05</c:v>
                </c:pt>
                <c:pt idx="3541">
                  <c:v>1999-10-06</c:v>
                </c:pt>
                <c:pt idx="3542">
                  <c:v>1999-10-07</c:v>
                </c:pt>
                <c:pt idx="3543">
                  <c:v>1999-10-08</c:v>
                </c:pt>
                <c:pt idx="3544">
                  <c:v>1999-10-11</c:v>
                </c:pt>
                <c:pt idx="3545">
                  <c:v>1999-10-12</c:v>
                </c:pt>
                <c:pt idx="3546">
                  <c:v>1999-10-13</c:v>
                </c:pt>
                <c:pt idx="3547">
                  <c:v>1999-10-14</c:v>
                </c:pt>
                <c:pt idx="3548">
                  <c:v>1999-10-15</c:v>
                </c:pt>
                <c:pt idx="3549">
                  <c:v>1999-10-18</c:v>
                </c:pt>
                <c:pt idx="3550">
                  <c:v>1999-10-19</c:v>
                </c:pt>
                <c:pt idx="3551">
                  <c:v>1999-10-20</c:v>
                </c:pt>
                <c:pt idx="3552">
                  <c:v>1999-10-21</c:v>
                </c:pt>
                <c:pt idx="3553">
                  <c:v>1999-10-22</c:v>
                </c:pt>
                <c:pt idx="3554">
                  <c:v>1999-10-25</c:v>
                </c:pt>
                <c:pt idx="3555">
                  <c:v>1999-10-26</c:v>
                </c:pt>
                <c:pt idx="3556">
                  <c:v>1999-10-27</c:v>
                </c:pt>
                <c:pt idx="3557">
                  <c:v>1999-10-28</c:v>
                </c:pt>
                <c:pt idx="3558">
                  <c:v>1999-10-29</c:v>
                </c:pt>
                <c:pt idx="3559">
                  <c:v>1999-11-01</c:v>
                </c:pt>
                <c:pt idx="3560">
                  <c:v>1999-11-02</c:v>
                </c:pt>
                <c:pt idx="3561">
                  <c:v>1999-11-03</c:v>
                </c:pt>
                <c:pt idx="3562">
                  <c:v>1999-11-04</c:v>
                </c:pt>
                <c:pt idx="3563">
                  <c:v>1999-11-05</c:v>
                </c:pt>
                <c:pt idx="3564">
                  <c:v>1999-11-08</c:v>
                </c:pt>
                <c:pt idx="3565">
                  <c:v>1999-11-09</c:v>
                </c:pt>
                <c:pt idx="3566">
                  <c:v>1999-11-10</c:v>
                </c:pt>
                <c:pt idx="3567">
                  <c:v>1999-11-11</c:v>
                </c:pt>
                <c:pt idx="3568">
                  <c:v>1999-11-12</c:v>
                </c:pt>
                <c:pt idx="3569">
                  <c:v>1999-11-15</c:v>
                </c:pt>
                <c:pt idx="3570">
                  <c:v>1999-11-16</c:v>
                </c:pt>
                <c:pt idx="3571">
                  <c:v>1999-11-17</c:v>
                </c:pt>
                <c:pt idx="3572">
                  <c:v>1999-11-18</c:v>
                </c:pt>
                <c:pt idx="3573">
                  <c:v>1999-11-19</c:v>
                </c:pt>
                <c:pt idx="3574">
                  <c:v>1999-11-22</c:v>
                </c:pt>
                <c:pt idx="3575">
                  <c:v>1999-11-23</c:v>
                </c:pt>
                <c:pt idx="3576">
                  <c:v>1999-11-24</c:v>
                </c:pt>
                <c:pt idx="3577">
                  <c:v>1999-11-26</c:v>
                </c:pt>
                <c:pt idx="3578">
                  <c:v>1999-11-29</c:v>
                </c:pt>
                <c:pt idx="3579">
                  <c:v>1999-11-30</c:v>
                </c:pt>
                <c:pt idx="3580">
                  <c:v>1999-12-01</c:v>
                </c:pt>
                <c:pt idx="3581">
                  <c:v>1999-12-02</c:v>
                </c:pt>
                <c:pt idx="3582">
                  <c:v>1999-12-03</c:v>
                </c:pt>
                <c:pt idx="3583">
                  <c:v>1999-12-06</c:v>
                </c:pt>
                <c:pt idx="3584">
                  <c:v>1999-12-07</c:v>
                </c:pt>
                <c:pt idx="3585">
                  <c:v>1999-12-08</c:v>
                </c:pt>
                <c:pt idx="3586">
                  <c:v>1999-12-09</c:v>
                </c:pt>
                <c:pt idx="3587">
                  <c:v>1999-12-10</c:v>
                </c:pt>
                <c:pt idx="3588">
                  <c:v>1999-12-13</c:v>
                </c:pt>
                <c:pt idx="3589">
                  <c:v>1999-12-14</c:v>
                </c:pt>
                <c:pt idx="3590">
                  <c:v>1999-12-15</c:v>
                </c:pt>
                <c:pt idx="3591">
                  <c:v>1999-12-16</c:v>
                </c:pt>
                <c:pt idx="3592">
                  <c:v>1999-12-17</c:v>
                </c:pt>
                <c:pt idx="3593">
                  <c:v>1999-12-20</c:v>
                </c:pt>
                <c:pt idx="3594">
                  <c:v>1999-12-21</c:v>
                </c:pt>
                <c:pt idx="3595">
                  <c:v>1999-12-22</c:v>
                </c:pt>
                <c:pt idx="3596">
                  <c:v>1999-12-23</c:v>
                </c:pt>
                <c:pt idx="3597">
                  <c:v>1999-12-27</c:v>
                </c:pt>
                <c:pt idx="3598">
                  <c:v>1999-12-28</c:v>
                </c:pt>
                <c:pt idx="3599">
                  <c:v>1999-12-29</c:v>
                </c:pt>
                <c:pt idx="3600">
                  <c:v>1999-12-30</c:v>
                </c:pt>
                <c:pt idx="3601">
                  <c:v>1999-12-31</c:v>
                </c:pt>
                <c:pt idx="3602">
                  <c:v>2000-01-03</c:v>
                </c:pt>
                <c:pt idx="3603">
                  <c:v>2000-01-04</c:v>
                </c:pt>
                <c:pt idx="3604">
                  <c:v>2000-01-05</c:v>
                </c:pt>
                <c:pt idx="3605">
                  <c:v>2000-01-06</c:v>
                </c:pt>
                <c:pt idx="3606">
                  <c:v>2000-01-07</c:v>
                </c:pt>
                <c:pt idx="3607">
                  <c:v>2000-01-10</c:v>
                </c:pt>
                <c:pt idx="3608">
                  <c:v>2000-01-11</c:v>
                </c:pt>
                <c:pt idx="3609">
                  <c:v>2000-01-12</c:v>
                </c:pt>
                <c:pt idx="3610">
                  <c:v>2000-01-13</c:v>
                </c:pt>
                <c:pt idx="3611">
                  <c:v>2000-01-14</c:v>
                </c:pt>
                <c:pt idx="3612">
                  <c:v>2000-01-18</c:v>
                </c:pt>
                <c:pt idx="3613">
                  <c:v>2000-01-19</c:v>
                </c:pt>
                <c:pt idx="3614">
                  <c:v>2000-01-20</c:v>
                </c:pt>
                <c:pt idx="3615">
                  <c:v>2000-01-21</c:v>
                </c:pt>
                <c:pt idx="3616">
                  <c:v>2000-01-24</c:v>
                </c:pt>
                <c:pt idx="3617">
                  <c:v>2000-01-25</c:v>
                </c:pt>
                <c:pt idx="3618">
                  <c:v>2000-01-26</c:v>
                </c:pt>
                <c:pt idx="3619">
                  <c:v>2000-01-27</c:v>
                </c:pt>
                <c:pt idx="3620">
                  <c:v>2000-01-28</c:v>
                </c:pt>
                <c:pt idx="3621">
                  <c:v>2000-01-31</c:v>
                </c:pt>
                <c:pt idx="3622">
                  <c:v>2000-02-01</c:v>
                </c:pt>
                <c:pt idx="3623">
                  <c:v>2000-02-02</c:v>
                </c:pt>
                <c:pt idx="3624">
                  <c:v>2000-02-03</c:v>
                </c:pt>
                <c:pt idx="3625">
                  <c:v>2000-02-04</c:v>
                </c:pt>
                <c:pt idx="3626">
                  <c:v>2000-02-07</c:v>
                </c:pt>
                <c:pt idx="3627">
                  <c:v>2000-02-08</c:v>
                </c:pt>
                <c:pt idx="3628">
                  <c:v>2000-02-09</c:v>
                </c:pt>
                <c:pt idx="3629">
                  <c:v>2000-02-10</c:v>
                </c:pt>
                <c:pt idx="3630">
                  <c:v>2000-02-11</c:v>
                </c:pt>
                <c:pt idx="3631">
                  <c:v>2000-02-14</c:v>
                </c:pt>
                <c:pt idx="3632">
                  <c:v>2000-02-15</c:v>
                </c:pt>
                <c:pt idx="3633">
                  <c:v>2000-02-16</c:v>
                </c:pt>
                <c:pt idx="3634">
                  <c:v>2000-02-17</c:v>
                </c:pt>
                <c:pt idx="3635">
                  <c:v>2000-02-18</c:v>
                </c:pt>
                <c:pt idx="3636">
                  <c:v>2000-02-22</c:v>
                </c:pt>
                <c:pt idx="3637">
                  <c:v>2000-02-23</c:v>
                </c:pt>
                <c:pt idx="3638">
                  <c:v>2000-02-24</c:v>
                </c:pt>
                <c:pt idx="3639">
                  <c:v>2000-02-25</c:v>
                </c:pt>
                <c:pt idx="3640">
                  <c:v>2000-02-28</c:v>
                </c:pt>
                <c:pt idx="3641">
                  <c:v>2000-02-29</c:v>
                </c:pt>
                <c:pt idx="3642">
                  <c:v>2000-03-01</c:v>
                </c:pt>
                <c:pt idx="3643">
                  <c:v>2000-03-02</c:v>
                </c:pt>
                <c:pt idx="3644">
                  <c:v>2000-03-03</c:v>
                </c:pt>
                <c:pt idx="3645">
                  <c:v>2000-03-06</c:v>
                </c:pt>
                <c:pt idx="3646">
                  <c:v>2000-03-07</c:v>
                </c:pt>
                <c:pt idx="3647">
                  <c:v>2000-03-08</c:v>
                </c:pt>
                <c:pt idx="3648">
                  <c:v>2000-03-09</c:v>
                </c:pt>
                <c:pt idx="3649">
                  <c:v>2000-03-10</c:v>
                </c:pt>
                <c:pt idx="3650">
                  <c:v>2000-03-13</c:v>
                </c:pt>
                <c:pt idx="3651">
                  <c:v>2000-03-14</c:v>
                </c:pt>
                <c:pt idx="3652">
                  <c:v>2000-03-15</c:v>
                </c:pt>
                <c:pt idx="3653">
                  <c:v>2000-03-16</c:v>
                </c:pt>
                <c:pt idx="3654">
                  <c:v>2000-03-17</c:v>
                </c:pt>
                <c:pt idx="3655">
                  <c:v>2000-03-20</c:v>
                </c:pt>
                <c:pt idx="3656">
                  <c:v>2000-03-21</c:v>
                </c:pt>
                <c:pt idx="3657">
                  <c:v>2000-03-22</c:v>
                </c:pt>
                <c:pt idx="3658">
                  <c:v>2000-03-23</c:v>
                </c:pt>
                <c:pt idx="3659">
                  <c:v>2000-03-24</c:v>
                </c:pt>
                <c:pt idx="3660">
                  <c:v>2000-03-27</c:v>
                </c:pt>
                <c:pt idx="3661">
                  <c:v>2000-03-28</c:v>
                </c:pt>
                <c:pt idx="3662">
                  <c:v>2000-03-29</c:v>
                </c:pt>
                <c:pt idx="3663">
                  <c:v>2000-03-30</c:v>
                </c:pt>
                <c:pt idx="3664">
                  <c:v>2000-03-31</c:v>
                </c:pt>
                <c:pt idx="3665">
                  <c:v>2000-04-03</c:v>
                </c:pt>
                <c:pt idx="3666">
                  <c:v>2000-04-04</c:v>
                </c:pt>
                <c:pt idx="3667">
                  <c:v>2000-04-05</c:v>
                </c:pt>
                <c:pt idx="3668">
                  <c:v>2000-04-06</c:v>
                </c:pt>
                <c:pt idx="3669">
                  <c:v>2000-04-07</c:v>
                </c:pt>
                <c:pt idx="3670">
                  <c:v>2000-04-10</c:v>
                </c:pt>
                <c:pt idx="3671">
                  <c:v>2000-04-11</c:v>
                </c:pt>
                <c:pt idx="3672">
                  <c:v>2000-04-12</c:v>
                </c:pt>
                <c:pt idx="3673">
                  <c:v>2000-04-13</c:v>
                </c:pt>
                <c:pt idx="3674">
                  <c:v>2000-04-14</c:v>
                </c:pt>
                <c:pt idx="3675">
                  <c:v>2000-04-17</c:v>
                </c:pt>
                <c:pt idx="3676">
                  <c:v>2000-04-18</c:v>
                </c:pt>
                <c:pt idx="3677">
                  <c:v>2000-04-19</c:v>
                </c:pt>
                <c:pt idx="3678">
                  <c:v>2000-04-20</c:v>
                </c:pt>
                <c:pt idx="3679">
                  <c:v>2000-04-24</c:v>
                </c:pt>
                <c:pt idx="3680">
                  <c:v>2000-04-25</c:v>
                </c:pt>
                <c:pt idx="3681">
                  <c:v>2000-04-26</c:v>
                </c:pt>
                <c:pt idx="3682">
                  <c:v>2000-04-27</c:v>
                </c:pt>
                <c:pt idx="3683">
                  <c:v>2000-04-28</c:v>
                </c:pt>
                <c:pt idx="3684">
                  <c:v>2000-05-01</c:v>
                </c:pt>
                <c:pt idx="3685">
                  <c:v>2000-05-02</c:v>
                </c:pt>
                <c:pt idx="3686">
                  <c:v>2000-05-03</c:v>
                </c:pt>
                <c:pt idx="3687">
                  <c:v>2000-05-04</c:v>
                </c:pt>
                <c:pt idx="3688">
                  <c:v>2000-05-05</c:v>
                </c:pt>
                <c:pt idx="3689">
                  <c:v>2000-05-08</c:v>
                </c:pt>
                <c:pt idx="3690">
                  <c:v>2000-05-09</c:v>
                </c:pt>
                <c:pt idx="3691">
                  <c:v>2000-05-10</c:v>
                </c:pt>
                <c:pt idx="3692">
                  <c:v>2000-05-11</c:v>
                </c:pt>
                <c:pt idx="3693">
                  <c:v>2000-05-12</c:v>
                </c:pt>
                <c:pt idx="3694">
                  <c:v>2000-05-15</c:v>
                </c:pt>
                <c:pt idx="3695">
                  <c:v>2000-05-16</c:v>
                </c:pt>
                <c:pt idx="3696">
                  <c:v>2000-05-17</c:v>
                </c:pt>
                <c:pt idx="3697">
                  <c:v>2000-05-18</c:v>
                </c:pt>
                <c:pt idx="3698">
                  <c:v>2000-05-19</c:v>
                </c:pt>
                <c:pt idx="3699">
                  <c:v>2000-05-22</c:v>
                </c:pt>
                <c:pt idx="3700">
                  <c:v>2000-05-23</c:v>
                </c:pt>
                <c:pt idx="3701">
                  <c:v>2000-05-24</c:v>
                </c:pt>
                <c:pt idx="3702">
                  <c:v>2000-05-25</c:v>
                </c:pt>
                <c:pt idx="3703">
                  <c:v>2000-05-26</c:v>
                </c:pt>
                <c:pt idx="3704">
                  <c:v>2000-05-30</c:v>
                </c:pt>
                <c:pt idx="3705">
                  <c:v>2000-05-31</c:v>
                </c:pt>
                <c:pt idx="3706">
                  <c:v>2000-06-01</c:v>
                </c:pt>
                <c:pt idx="3707">
                  <c:v>2000-06-02</c:v>
                </c:pt>
                <c:pt idx="3708">
                  <c:v>2000-06-05</c:v>
                </c:pt>
                <c:pt idx="3709">
                  <c:v>2000-06-06</c:v>
                </c:pt>
                <c:pt idx="3710">
                  <c:v>2000-06-07</c:v>
                </c:pt>
                <c:pt idx="3711">
                  <c:v>2000-06-08</c:v>
                </c:pt>
                <c:pt idx="3712">
                  <c:v>2000-06-09</c:v>
                </c:pt>
                <c:pt idx="3713">
                  <c:v>2000-06-12</c:v>
                </c:pt>
                <c:pt idx="3714">
                  <c:v>2000-06-13</c:v>
                </c:pt>
                <c:pt idx="3715">
                  <c:v>2000-06-14</c:v>
                </c:pt>
                <c:pt idx="3716">
                  <c:v>2000-06-15</c:v>
                </c:pt>
                <c:pt idx="3717">
                  <c:v>2000-06-16</c:v>
                </c:pt>
                <c:pt idx="3718">
                  <c:v>2000-06-19</c:v>
                </c:pt>
                <c:pt idx="3719">
                  <c:v>2000-06-20</c:v>
                </c:pt>
                <c:pt idx="3720">
                  <c:v>2000-06-21</c:v>
                </c:pt>
                <c:pt idx="3721">
                  <c:v>2000-06-22</c:v>
                </c:pt>
                <c:pt idx="3722">
                  <c:v>2000-06-23</c:v>
                </c:pt>
                <c:pt idx="3723">
                  <c:v>2000-06-26</c:v>
                </c:pt>
                <c:pt idx="3724">
                  <c:v>2000-06-27</c:v>
                </c:pt>
                <c:pt idx="3725">
                  <c:v>2000-06-28</c:v>
                </c:pt>
                <c:pt idx="3726">
                  <c:v>2000-06-29</c:v>
                </c:pt>
                <c:pt idx="3727">
                  <c:v>2000-06-30</c:v>
                </c:pt>
                <c:pt idx="3728">
                  <c:v>2000-07-03</c:v>
                </c:pt>
                <c:pt idx="3729">
                  <c:v>2000-07-05</c:v>
                </c:pt>
                <c:pt idx="3730">
                  <c:v>2000-07-06</c:v>
                </c:pt>
                <c:pt idx="3731">
                  <c:v>2000-07-07</c:v>
                </c:pt>
                <c:pt idx="3732">
                  <c:v>2000-07-10</c:v>
                </c:pt>
                <c:pt idx="3733">
                  <c:v>2000-07-11</c:v>
                </c:pt>
                <c:pt idx="3734">
                  <c:v>2000-07-12</c:v>
                </c:pt>
                <c:pt idx="3735">
                  <c:v>2000-07-13</c:v>
                </c:pt>
                <c:pt idx="3736">
                  <c:v>2000-07-14</c:v>
                </c:pt>
                <c:pt idx="3737">
                  <c:v>2000-07-17</c:v>
                </c:pt>
                <c:pt idx="3738">
                  <c:v>2000-07-18</c:v>
                </c:pt>
                <c:pt idx="3739">
                  <c:v>2000-07-19</c:v>
                </c:pt>
                <c:pt idx="3740">
                  <c:v>2000-07-20</c:v>
                </c:pt>
                <c:pt idx="3741">
                  <c:v>2000-07-21</c:v>
                </c:pt>
                <c:pt idx="3742">
                  <c:v>2000-07-24</c:v>
                </c:pt>
                <c:pt idx="3743">
                  <c:v>2000-07-25</c:v>
                </c:pt>
                <c:pt idx="3744">
                  <c:v>2000-07-26</c:v>
                </c:pt>
                <c:pt idx="3745">
                  <c:v>2000-07-27</c:v>
                </c:pt>
                <c:pt idx="3746">
                  <c:v>2000-07-28</c:v>
                </c:pt>
                <c:pt idx="3747">
                  <c:v>2000-07-31</c:v>
                </c:pt>
                <c:pt idx="3748">
                  <c:v>2000-08-01</c:v>
                </c:pt>
                <c:pt idx="3749">
                  <c:v>2000-08-02</c:v>
                </c:pt>
                <c:pt idx="3750">
                  <c:v>2000-08-03</c:v>
                </c:pt>
                <c:pt idx="3751">
                  <c:v>2000-08-04</c:v>
                </c:pt>
                <c:pt idx="3752">
                  <c:v>2000-08-07</c:v>
                </c:pt>
                <c:pt idx="3753">
                  <c:v>2000-08-08</c:v>
                </c:pt>
                <c:pt idx="3754">
                  <c:v>2000-08-09</c:v>
                </c:pt>
                <c:pt idx="3755">
                  <c:v>2000-08-10</c:v>
                </c:pt>
                <c:pt idx="3756">
                  <c:v>2000-08-11</c:v>
                </c:pt>
                <c:pt idx="3757">
                  <c:v>2000-08-14</c:v>
                </c:pt>
                <c:pt idx="3758">
                  <c:v>2000-08-15</c:v>
                </c:pt>
                <c:pt idx="3759">
                  <c:v>2000-08-16</c:v>
                </c:pt>
                <c:pt idx="3760">
                  <c:v>2000-08-17</c:v>
                </c:pt>
                <c:pt idx="3761">
                  <c:v>2000-08-18</c:v>
                </c:pt>
                <c:pt idx="3762">
                  <c:v>2000-08-21</c:v>
                </c:pt>
                <c:pt idx="3763">
                  <c:v>2000-08-22</c:v>
                </c:pt>
                <c:pt idx="3764">
                  <c:v>2000-08-23</c:v>
                </c:pt>
                <c:pt idx="3765">
                  <c:v>2000-08-24</c:v>
                </c:pt>
                <c:pt idx="3766">
                  <c:v>2000-08-25</c:v>
                </c:pt>
                <c:pt idx="3767">
                  <c:v>2000-08-28</c:v>
                </c:pt>
                <c:pt idx="3768">
                  <c:v>2000-08-29</c:v>
                </c:pt>
                <c:pt idx="3769">
                  <c:v>2000-08-30</c:v>
                </c:pt>
                <c:pt idx="3770">
                  <c:v>2000-08-31</c:v>
                </c:pt>
                <c:pt idx="3771">
                  <c:v>2000-09-01</c:v>
                </c:pt>
                <c:pt idx="3772">
                  <c:v>2000-09-05</c:v>
                </c:pt>
                <c:pt idx="3773">
                  <c:v>2000-09-06</c:v>
                </c:pt>
                <c:pt idx="3774">
                  <c:v>2000-09-07</c:v>
                </c:pt>
                <c:pt idx="3775">
                  <c:v>2000-09-08</c:v>
                </c:pt>
                <c:pt idx="3776">
                  <c:v>2000-09-11</c:v>
                </c:pt>
                <c:pt idx="3777">
                  <c:v>2000-09-12</c:v>
                </c:pt>
                <c:pt idx="3778">
                  <c:v>2000-09-13</c:v>
                </c:pt>
                <c:pt idx="3779">
                  <c:v>2000-09-14</c:v>
                </c:pt>
                <c:pt idx="3780">
                  <c:v>2000-09-15</c:v>
                </c:pt>
                <c:pt idx="3781">
                  <c:v>2000-09-18</c:v>
                </c:pt>
                <c:pt idx="3782">
                  <c:v>2000-09-19</c:v>
                </c:pt>
                <c:pt idx="3783">
                  <c:v>2000-09-20</c:v>
                </c:pt>
                <c:pt idx="3784">
                  <c:v>2000-09-21</c:v>
                </c:pt>
                <c:pt idx="3785">
                  <c:v>2000-09-22</c:v>
                </c:pt>
                <c:pt idx="3786">
                  <c:v>2000-09-25</c:v>
                </c:pt>
                <c:pt idx="3787">
                  <c:v>2000-09-26</c:v>
                </c:pt>
                <c:pt idx="3788">
                  <c:v>2000-09-27</c:v>
                </c:pt>
                <c:pt idx="3789">
                  <c:v>2000-09-28</c:v>
                </c:pt>
                <c:pt idx="3790">
                  <c:v>2000-09-29</c:v>
                </c:pt>
                <c:pt idx="3791">
                  <c:v>2000-10-02</c:v>
                </c:pt>
                <c:pt idx="3792">
                  <c:v>2000-10-03</c:v>
                </c:pt>
                <c:pt idx="3793">
                  <c:v>2000-10-04</c:v>
                </c:pt>
                <c:pt idx="3794">
                  <c:v>2000-10-05</c:v>
                </c:pt>
                <c:pt idx="3795">
                  <c:v>2000-10-06</c:v>
                </c:pt>
                <c:pt idx="3796">
                  <c:v>2000-10-09</c:v>
                </c:pt>
                <c:pt idx="3797">
                  <c:v>2000-10-10</c:v>
                </c:pt>
                <c:pt idx="3798">
                  <c:v>2000-10-11</c:v>
                </c:pt>
                <c:pt idx="3799">
                  <c:v>2000-10-12</c:v>
                </c:pt>
                <c:pt idx="3800">
                  <c:v>2000-10-13</c:v>
                </c:pt>
                <c:pt idx="3801">
                  <c:v>2000-10-16</c:v>
                </c:pt>
                <c:pt idx="3802">
                  <c:v>2000-10-17</c:v>
                </c:pt>
                <c:pt idx="3803">
                  <c:v>2000-10-18</c:v>
                </c:pt>
                <c:pt idx="3804">
                  <c:v>2000-10-19</c:v>
                </c:pt>
                <c:pt idx="3805">
                  <c:v>2000-10-20</c:v>
                </c:pt>
                <c:pt idx="3806">
                  <c:v>2000-10-23</c:v>
                </c:pt>
                <c:pt idx="3807">
                  <c:v>2000-10-24</c:v>
                </c:pt>
                <c:pt idx="3808">
                  <c:v>2000-10-25</c:v>
                </c:pt>
                <c:pt idx="3809">
                  <c:v>2000-10-26</c:v>
                </c:pt>
                <c:pt idx="3810">
                  <c:v>2000-10-27</c:v>
                </c:pt>
                <c:pt idx="3811">
                  <c:v>2000-10-30</c:v>
                </c:pt>
                <c:pt idx="3812">
                  <c:v>2000-10-31</c:v>
                </c:pt>
                <c:pt idx="3813">
                  <c:v>2000-11-01</c:v>
                </c:pt>
                <c:pt idx="3814">
                  <c:v>2000-11-02</c:v>
                </c:pt>
                <c:pt idx="3815">
                  <c:v>2000-11-03</c:v>
                </c:pt>
                <c:pt idx="3816">
                  <c:v>2000-11-06</c:v>
                </c:pt>
                <c:pt idx="3817">
                  <c:v>2000-11-07</c:v>
                </c:pt>
                <c:pt idx="3818">
                  <c:v>2000-11-08</c:v>
                </c:pt>
                <c:pt idx="3819">
                  <c:v>2000-11-09</c:v>
                </c:pt>
                <c:pt idx="3820">
                  <c:v>2000-11-10</c:v>
                </c:pt>
                <c:pt idx="3821">
                  <c:v>2000-11-13</c:v>
                </c:pt>
                <c:pt idx="3822">
                  <c:v>2000-11-14</c:v>
                </c:pt>
                <c:pt idx="3823">
                  <c:v>2000-11-15</c:v>
                </c:pt>
                <c:pt idx="3824">
                  <c:v>2000-11-16</c:v>
                </c:pt>
                <c:pt idx="3825">
                  <c:v>2000-11-17</c:v>
                </c:pt>
                <c:pt idx="3826">
                  <c:v>2000-11-20</c:v>
                </c:pt>
                <c:pt idx="3827">
                  <c:v>2000-11-21</c:v>
                </c:pt>
                <c:pt idx="3828">
                  <c:v>2000-11-22</c:v>
                </c:pt>
                <c:pt idx="3829">
                  <c:v>2000-11-24</c:v>
                </c:pt>
                <c:pt idx="3830">
                  <c:v>2000-11-27</c:v>
                </c:pt>
                <c:pt idx="3831">
                  <c:v>2000-11-28</c:v>
                </c:pt>
                <c:pt idx="3832">
                  <c:v>2000-11-29</c:v>
                </c:pt>
                <c:pt idx="3833">
                  <c:v>2000-11-30</c:v>
                </c:pt>
                <c:pt idx="3834">
                  <c:v>2000-12-01</c:v>
                </c:pt>
                <c:pt idx="3835">
                  <c:v>2000-12-04</c:v>
                </c:pt>
                <c:pt idx="3836">
                  <c:v>2000-12-05</c:v>
                </c:pt>
                <c:pt idx="3837">
                  <c:v>2000-12-06</c:v>
                </c:pt>
                <c:pt idx="3838">
                  <c:v>2000-12-07</c:v>
                </c:pt>
                <c:pt idx="3839">
                  <c:v>2000-12-08</c:v>
                </c:pt>
                <c:pt idx="3840">
                  <c:v>2000-12-11</c:v>
                </c:pt>
                <c:pt idx="3841">
                  <c:v>2000-12-12</c:v>
                </c:pt>
                <c:pt idx="3842">
                  <c:v>2000-12-13</c:v>
                </c:pt>
                <c:pt idx="3843">
                  <c:v>2000-12-14</c:v>
                </c:pt>
                <c:pt idx="3844">
                  <c:v>2000-12-15</c:v>
                </c:pt>
                <c:pt idx="3845">
                  <c:v>2000-12-18</c:v>
                </c:pt>
                <c:pt idx="3846">
                  <c:v>2000-12-19</c:v>
                </c:pt>
                <c:pt idx="3847">
                  <c:v>2000-12-20</c:v>
                </c:pt>
                <c:pt idx="3848">
                  <c:v>2000-12-21</c:v>
                </c:pt>
                <c:pt idx="3849">
                  <c:v>2000-12-22</c:v>
                </c:pt>
                <c:pt idx="3850">
                  <c:v>2000-12-26</c:v>
                </c:pt>
                <c:pt idx="3851">
                  <c:v>2000-12-27</c:v>
                </c:pt>
                <c:pt idx="3852">
                  <c:v>2000-12-28</c:v>
                </c:pt>
                <c:pt idx="3853">
                  <c:v>2000-12-29</c:v>
                </c:pt>
                <c:pt idx="3854">
                  <c:v>2001-01-02</c:v>
                </c:pt>
                <c:pt idx="3855">
                  <c:v>2001-01-03</c:v>
                </c:pt>
                <c:pt idx="3856">
                  <c:v>2001-01-04</c:v>
                </c:pt>
                <c:pt idx="3857">
                  <c:v>2001-01-05</c:v>
                </c:pt>
                <c:pt idx="3858">
                  <c:v>2001-01-08</c:v>
                </c:pt>
                <c:pt idx="3859">
                  <c:v>2001-01-09</c:v>
                </c:pt>
                <c:pt idx="3860">
                  <c:v>2001-01-10</c:v>
                </c:pt>
                <c:pt idx="3861">
                  <c:v>2001-01-11</c:v>
                </c:pt>
                <c:pt idx="3862">
                  <c:v>2001-01-12</c:v>
                </c:pt>
                <c:pt idx="3863">
                  <c:v>2001-01-16</c:v>
                </c:pt>
                <c:pt idx="3864">
                  <c:v>2001-01-17</c:v>
                </c:pt>
                <c:pt idx="3865">
                  <c:v>2001-01-18</c:v>
                </c:pt>
                <c:pt idx="3866">
                  <c:v>2001-01-19</c:v>
                </c:pt>
                <c:pt idx="3867">
                  <c:v>2001-01-22</c:v>
                </c:pt>
                <c:pt idx="3868">
                  <c:v>2001-01-23</c:v>
                </c:pt>
                <c:pt idx="3869">
                  <c:v>2001-01-24</c:v>
                </c:pt>
                <c:pt idx="3870">
                  <c:v>2001-01-25</c:v>
                </c:pt>
                <c:pt idx="3871">
                  <c:v>2001-01-26</c:v>
                </c:pt>
                <c:pt idx="3872">
                  <c:v>2001-01-29</c:v>
                </c:pt>
                <c:pt idx="3873">
                  <c:v>2001-01-30</c:v>
                </c:pt>
                <c:pt idx="3874">
                  <c:v>2001-01-31</c:v>
                </c:pt>
                <c:pt idx="3875">
                  <c:v>2001-02-01</c:v>
                </c:pt>
                <c:pt idx="3876">
                  <c:v>2001-02-02</c:v>
                </c:pt>
                <c:pt idx="3877">
                  <c:v>2001-02-05</c:v>
                </c:pt>
                <c:pt idx="3878">
                  <c:v>2001-02-06</c:v>
                </c:pt>
                <c:pt idx="3879">
                  <c:v>2001-02-07</c:v>
                </c:pt>
                <c:pt idx="3880">
                  <c:v>2001-02-08</c:v>
                </c:pt>
                <c:pt idx="3881">
                  <c:v>2001-02-09</c:v>
                </c:pt>
                <c:pt idx="3882">
                  <c:v>2001-02-12</c:v>
                </c:pt>
                <c:pt idx="3883">
                  <c:v>2001-02-13</c:v>
                </c:pt>
                <c:pt idx="3884">
                  <c:v>2001-02-14</c:v>
                </c:pt>
                <c:pt idx="3885">
                  <c:v>2001-02-15</c:v>
                </c:pt>
                <c:pt idx="3886">
                  <c:v>2001-02-16</c:v>
                </c:pt>
                <c:pt idx="3887">
                  <c:v>2001-02-20</c:v>
                </c:pt>
                <c:pt idx="3888">
                  <c:v>2001-02-21</c:v>
                </c:pt>
                <c:pt idx="3889">
                  <c:v>2001-02-22</c:v>
                </c:pt>
                <c:pt idx="3890">
                  <c:v>2001-02-23</c:v>
                </c:pt>
                <c:pt idx="3891">
                  <c:v>2001-02-26</c:v>
                </c:pt>
                <c:pt idx="3892">
                  <c:v>2001-02-27</c:v>
                </c:pt>
                <c:pt idx="3893">
                  <c:v>2001-02-28</c:v>
                </c:pt>
                <c:pt idx="3894">
                  <c:v>2001-03-01</c:v>
                </c:pt>
                <c:pt idx="3895">
                  <c:v>2001-03-02</c:v>
                </c:pt>
                <c:pt idx="3896">
                  <c:v>2001-03-05</c:v>
                </c:pt>
                <c:pt idx="3897">
                  <c:v>2001-03-06</c:v>
                </c:pt>
                <c:pt idx="3898">
                  <c:v>2001-03-07</c:v>
                </c:pt>
                <c:pt idx="3899">
                  <c:v>2001-03-08</c:v>
                </c:pt>
                <c:pt idx="3900">
                  <c:v>2001-03-09</c:v>
                </c:pt>
                <c:pt idx="3901">
                  <c:v>2001-03-12</c:v>
                </c:pt>
                <c:pt idx="3902">
                  <c:v>2001-03-13</c:v>
                </c:pt>
                <c:pt idx="3903">
                  <c:v>2001-03-14</c:v>
                </c:pt>
                <c:pt idx="3904">
                  <c:v>2001-03-15</c:v>
                </c:pt>
                <c:pt idx="3905">
                  <c:v>2001-03-16</c:v>
                </c:pt>
                <c:pt idx="3906">
                  <c:v>2001-03-19</c:v>
                </c:pt>
                <c:pt idx="3907">
                  <c:v>2001-03-20</c:v>
                </c:pt>
                <c:pt idx="3908">
                  <c:v>2001-03-21</c:v>
                </c:pt>
                <c:pt idx="3909">
                  <c:v>2001-03-22</c:v>
                </c:pt>
                <c:pt idx="3910">
                  <c:v>2001-03-23</c:v>
                </c:pt>
                <c:pt idx="3911">
                  <c:v>2001-03-26</c:v>
                </c:pt>
                <c:pt idx="3912">
                  <c:v>2001-03-27</c:v>
                </c:pt>
                <c:pt idx="3913">
                  <c:v>2001-03-28</c:v>
                </c:pt>
                <c:pt idx="3914">
                  <c:v>2001-03-29</c:v>
                </c:pt>
                <c:pt idx="3915">
                  <c:v>2001-03-30</c:v>
                </c:pt>
                <c:pt idx="3916">
                  <c:v>2001-04-02</c:v>
                </c:pt>
                <c:pt idx="3917">
                  <c:v>2001-04-03</c:v>
                </c:pt>
                <c:pt idx="3918">
                  <c:v>2001-04-04</c:v>
                </c:pt>
                <c:pt idx="3919">
                  <c:v>2001-04-05</c:v>
                </c:pt>
                <c:pt idx="3920">
                  <c:v>2001-04-06</c:v>
                </c:pt>
                <c:pt idx="3921">
                  <c:v>2001-04-09</c:v>
                </c:pt>
                <c:pt idx="3922">
                  <c:v>2001-04-10</c:v>
                </c:pt>
                <c:pt idx="3923">
                  <c:v>2001-04-11</c:v>
                </c:pt>
                <c:pt idx="3924">
                  <c:v>2001-04-12</c:v>
                </c:pt>
                <c:pt idx="3925">
                  <c:v>2001-04-16</c:v>
                </c:pt>
                <c:pt idx="3926">
                  <c:v>2001-04-17</c:v>
                </c:pt>
                <c:pt idx="3927">
                  <c:v>2001-04-18</c:v>
                </c:pt>
                <c:pt idx="3928">
                  <c:v>2001-04-19</c:v>
                </c:pt>
                <c:pt idx="3929">
                  <c:v>2001-04-20</c:v>
                </c:pt>
                <c:pt idx="3930">
                  <c:v>2001-04-23</c:v>
                </c:pt>
                <c:pt idx="3931">
                  <c:v>2001-04-24</c:v>
                </c:pt>
                <c:pt idx="3932">
                  <c:v>2001-04-25</c:v>
                </c:pt>
                <c:pt idx="3933">
                  <c:v>2001-04-26</c:v>
                </c:pt>
                <c:pt idx="3934">
                  <c:v>2001-04-27</c:v>
                </c:pt>
                <c:pt idx="3935">
                  <c:v>2001-04-30</c:v>
                </c:pt>
                <c:pt idx="3936">
                  <c:v>2001-05-01</c:v>
                </c:pt>
                <c:pt idx="3937">
                  <c:v>2001-05-02</c:v>
                </c:pt>
                <c:pt idx="3938">
                  <c:v>2001-05-03</c:v>
                </c:pt>
                <c:pt idx="3939">
                  <c:v>2001-05-04</c:v>
                </c:pt>
                <c:pt idx="3940">
                  <c:v>2001-05-07</c:v>
                </c:pt>
                <c:pt idx="3941">
                  <c:v>2001-05-08</c:v>
                </c:pt>
                <c:pt idx="3942">
                  <c:v>2001-05-09</c:v>
                </c:pt>
                <c:pt idx="3943">
                  <c:v>2001-05-10</c:v>
                </c:pt>
                <c:pt idx="3944">
                  <c:v>2001-05-11</c:v>
                </c:pt>
                <c:pt idx="3945">
                  <c:v>2001-05-14</c:v>
                </c:pt>
                <c:pt idx="3946">
                  <c:v>2001-05-15</c:v>
                </c:pt>
                <c:pt idx="3947">
                  <c:v>2001-05-16</c:v>
                </c:pt>
                <c:pt idx="3948">
                  <c:v>2001-05-17</c:v>
                </c:pt>
                <c:pt idx="3949">
                  <c:v>2001-05-18</c:v>
                </c:pt>
                <c:pt idx="3950">
                  <c:v>2001-05-21</c:v>
                </c:pt>
                <c:pt idx="3951">
                  <c:v>2001-05-22</c:v>
                </c:pt>
                <c:pt idx="3952">
                  <c:v>2001-05-23</c:v>
                </c:pt>
                <c:pt idx="3953">
                  <c:v>2001-05-24</c:v>
                </c:pt>
                <c:pt idx="3954">
                  <c:v>2001-05-25</c:v>
                </c:pt>
                <c:pt idx="3955">
                  <c:v>2001-05-29</c:v>
                </c:pt>
                <c:pt idx="3956">
                  <c:v>2001-05-30</c:v>
                </c:pt>
                <c:pt idx="3957">
                  <c:v>2001-05-31</c:v>
                </c:pt>
                <c:pt idx="3958">
                  <c:v>2001-06-01</c:v>
                </c:pt>
                <c:pt idx="3959">
                  <c:v>2001-06-04</c:v>
                </c:pt>
                <c:pt idx="3960">
                  <c:v>2001-06-05</c:v>
                </c:pt>
                <c:pt idx="3961">
                  <c:v>2001-06-06</c:v>
                </c:pt>
                <c:pt idx="3962">
                  <c:v>2001-06-07</c:v>
                </c:pt>
                <c:pt idx="3963">
                  <c:v>2001-06-08</c:v>
                </c:pt>
                <c:pt idx="3964">
                  <c:v>2001-06-11</c:v>
                </c:pt>
                <c:pt idx="3965">
                  <c:v>2001-06-12</c:v>
                </c:pt>
                <c:pt idx="3966">
                  <c:v>2001-06-13</c:v>
                </c:pt>
                <c:pt idx="3967">
                  <c:v>2001-06-14</c:v>
                </c:pt>
                <c:pt idx="3968">
                  <c:v>2001-06-15</c:v>
                </c:pt>
                <c:pt idx="3969">
                  <c:v>2001-06-18</c:v>
                </c:pt>
                <c:pt idx="3970">
                  <c:v>2001-06-19</c:v>
                </c:pt>
                <c:pt idx="3971">
                  <c:v>2001-06-20</c:v>
                </c:pt>
                <c:pt idx="3972">
                  <c:v>2001-06-21</c:v>
                </c:pt>
                <c:pt idx="3973">
                  <c:v>2001-06-22</c:v>
                </c:pt>
                <c:pt idx="3974">
                  <c:v>2001-06-25</c:v>
                </c:pt>
                <c:pt idx="3975">
                  <c:v>2001-06-26</c:v>
                </c:pt>
                <c:pt idx="3976">
                  <c:v>2001-06-27</c:v>
                </c:pt>
                <c:pt idx="3977">
                  <c:v>2001-06-28</c:v>
                </c:pt>
                <c:pt idx="3978">
                  <c:v>2001-06-29</c:v>
                </c:pt>
                <c:pt idx="3979">
                  <c:v>2001-07-02</c:v>
                </c:pt>
                <c:pt idx="3980">
                  <c:v>2001-07-03</c:v>
                </c:pt>
                <c:pt idx="3981">
                  <c:v>2001-07-05</c:v>
                </c:pt>
                <c:pt idx="3982">
                  <c:v>2001-07-06</c:v>
                </c:pt>
                <c:pt idx="3983">
                  <c:v>2001-07-09</c:v>
                </c:pt>
                <c:pt idx="3984">
                  <c:v>2001-07-10</c:v>
                </c:pt>
                <c:pt idx="3985">
                  <c:v>2001-07-11</c:v>
                </c:pt>
                <c:pt idx="3986">
                  <c:v>2001-07-12</c:v>
                </c:pt>
                <c:pt idx="3987">
                  <c:v>2001-07-13</c:v>
                </c:pt>
                <c:pt idx="3988">
                  <c:v>2001-07-16</c:v>
                </c:pt>
                <c:pt idx="3989">
                  <c:v>2001-07-17</c:v>
                </c:pt>
                <c:pt idx="3990">
                  <c:v>2001-07-18</c:v>
                </c:pt>
                <c:pt idx="3991">
                  <c:v>2001-07-19</c:v>
                </c:pt>
                <c:pt idx="3992">
                  <c:v>2001-07-20</c:v>
                </c:pt>
                <c:pt idx="3993">
                  <c:v>2001-07-23</c:v>
                </c:pt>
                <c:pt idx="3994">
                  <c:v>2001-07-24</c:v>
                </c:pt>
                <c:pt idx="3995">
                  <c:v>2001-07-25</c:v>
                </c:pt>
                <c:pt idx="3996">
                  <c:v>2001-07-26</c:v>
                </c:pt>
                <c:pt idx="3997">
                  <c:v>2001-07-27</c:v>
                </c:pt>
                <c:pt idx="3998">
                  <c:v>2001-07-30</c:v>
                </c:pt>
                <c:pt idx="3999">
                  <c:v>2001-07-31</c:v>
                </c:pt>
                <c:pt idx="4000">
                  <c:v>2001-08-01</c:v>
                </c:pt>
                <c:pt idx="4001">
                  <c:v>2001-08-02</c:v>
                </c:pt>
                <c:pt idx="4002">
                  <c:v>2001-08-03</c:v>
                </c:pt>
                <c:pt idx="4003">
                  <c:v>2001-08-06</c:v>
                </c:pt>
                <c:pt idx="4004">
                  <c:v>2001-08-07</c:v>
                </c:pt>
                <c:pt idx="4005">
                  <c:v>2001-08-08</c:v>
                </c:pt>
                <c:pt idx="4006">
                  <c:v>2001-08-09</c:v>
                </c:pt>
                <c:pt idx="4007">
                  <c:v>2001-08-10</c:v>
                </c:pt>
                <c:pt idx="4008">
                  <c:v>2001-08-13</c:v>
                </c:pt>
                <c:pt idx="4009">
                  <c:v>2001-08-14</c:v>
                </c:pt>
                <c:pt idx="4010">
                  <c:v>2001-08-15</c:v>
                </c:pt>
                <c:pt idx="4011">
                  <c:v>2001-08-16</c:v>
                </c:pt>
                <c:pt idx="4012">
                  <c:v>2001-08-17</c:v>
                </c:pt>
                <c:pt idx="4013">
                  <c:v>2001-08-20</c:v>
                </c:pt>
                <c:pt idx="4014">
                  <c:v>2001-08-21</c:v>
                </c:pt>
                <c:pt idx="4015">
                  <c:v>2001-08-22</c:v>
                </c:pt>
                <c:pt idx="4016">
                  <c:v>2001-08-23</c:v>
                </c:pt>
                <c:pt idx="4017">
                  <c:v>2001-08-24</c:v>
                </c:pt>
                <c:pt idx="4018">
                  <c:v>2001-08-27</c:v>
                </c:pt>
                <c:pt idx="4019">
                  <c:v>2001-08-28</c:v>
                </c:pt>
                <c:pt idx="4020">
                  <c:v>2001-08-29</c:v>
                </c:pt>
                <c:pt idx="4021">
                  <c:v>2001-08-30</c:v>
                </c:pt>
                <c:pt idx="4022">
                  <c:v>2001-08-31</c:v>
                </c:pt>
                <c:pt idx="4023">
                  <c:v>2001-09-04</c:v>
                </c:pt>
                <c:pt idx="4024">
                  <c:v>2001-09-05</c:v>
                </c:pt>
                <c:pt idx="4025">
                  <c:v>2001-09-06</c:v>
                </c:pt>
                <c:pt idx="4026">
                  <c:v>2001-09-07</c:v>
                </c:pt>
                <c:pt idx="4027">
                  <c:v>2001-09-10</c:v>
                </c:pt>
                <c:pt idx="4028">
                  <c:v>2001-09-17</c:v>
                </c:pt>
                <c:pt idx="4029">
                  <c:v>2001-09-18</c:v>
                </c:pt>
                <c:pt idx="4030">
                  <c:v>2001-09-19</c:v>
                </c:pt>
                <c:pt idx="4031">
                  <c:v>2001-09-20</c:v>
                </c:pt>
                <c:pt idx="4032">
                  <c:v>2001-09-21</c:v>
                </c:pt>
                <c:pt idx="4033">
                  <c:v>2001-09-24</c:v>
                </c:pt>
                <c:pt idx="4034">
                  <c:v>2001-09-25</c:v>
                </c:pt>
                <c:pt idx="4035">
                  <c:v>2001-09-26</c:v>
                </c:pt>
                <c:pt idx="4036">
                  <c:v>2001-09-27</c:v>
                </c:pt>
                <c:pt idx="4037">
                  <c:v>2001-09-28</c:v>
                </c:pt>
                <c:pt idx="4038">
                  <c:v>2001-10-01</c:v>
                </c:pt>
                <c:pt idx="4039">
                  <c:v>2001-10-02</c:v>
                </c:pt>
                <c:pt idx="4040">
                  <c:v>2001-10-03</c:v>
                </c:pt>
                <c:pt idx="4041">
                  <c:v>2001-10-04</c:v>
                </c:pt>
                <c:pt idx="4042">
                  <c:v>2001-10-05</c:v>
                </c:pt>
                <c:pt idx="4043">
                  <c:v>2001-10-08</c:v>
                </c:pt>
                <c:pt idx="4044">
                  <c:v>2001-10-09</c:v>
                </c:pt>
                <c:pt idx="4045">
                  <c:v>2001-10-10</c:v>
                </c:pt>
                <c:pt idx="4046">
                  <c:v>2001-10-11</c:v>
                </c:pt>
                <c:pt idx="4047">
                  <c:v>2001-10-12</c:v>
                </c:pt>
                <c:pt idx="4048">
                  <c:v>2001-10-15</c:v>
                </c:pt>
                <c:pt idx="4049">
                  <c:v>2001-10-16</c:v>
                </c:pt>
                <c:pt idx="4050">
                  <c:v>2001-10-17</c:v>
                </c:pt>
                <c:pt idx="4051">
                  <c:v>2001-10-18</c:v>
                </c:pt>
                <c:pt idx="4052">
                  <c:v>2001-10-19</c:v>
                </c:pt>
                <c:pt idx="4053">
                  <c:v>2001-10-22</c:v>
                </c:pt>
                <c:pt idx="4054">
                  <c:v>2001-10-23</c:v>
                </c:pt>
                <c:pt idx="4055">
                  <c:v>2001-10-24</c:v>
                </c:pt>
                <c:pt idx="4056">
                  <c:v>2001-10-25</c:v>
                </c:pt>
                <c:pt idx="4057">
                  <c:v>2001-10-26</c:v>
                </c:pt>
                <c:pt idx="4058">
                  <c:v>2001-10-29</c:v>
                </c:pt>
                <c:pt idx="4059">
                  <c:v>2001-10-30</c:v>
                </c:pt>
                <c:pt idx="4060">
                  <c:v>2001-10-31</c:v>
                </c:pt>
                <c:pt idx="4061">
                  <c:v>2001-11-01</c:v>
                </c:pt>
                <c:pt idx="4062">
                  <c:v>2001-11-02</c:v>
                </c:pt>
                <c:pt idx="4063">
                  <c:v>2001-11-05</c:v>
                </c:pt>
                <c:pt idx="4064">
                  <c:v>2001-11-06</c:v>
                </c:pt>
                <c:pt idx="4065">
                  <c:v>2001-11-07</c:v>
                </c:pt>
                <c:pt idx="4066">
                  <c:v>2001-11-08</c:v>
                </c:pt>
                <c:pt idx="4067">
                  <c:v>2001-11-09</c:v>
                </c:pt>
                <c:pt idx="4068">
                  <c:v>2001-11-12</c:v>
                </c:pt>
                <c:pt idx="4069">
                  <c:v>2001-11-13</c:v>
                </c:pt>
                <c:pt idx="4070">
                  <c:v>2001-11-14</c:v>
                </c:pt>
                <c:pt idx="4071">
                  <c:v>2001-11-15</c:v>
                </c:pt>
                <c:pt idx="4072">
                  <c:v>2001-11-16</c:v>
                </c:pt>
                <c:pt idx="4073">
                  <c:v>2001-11-19</c:v>
                </c:pt>
                <c:pt idx="4074">
                  <c:v>2001-11-20</c:v>
                </c:pt>
                <c:pt idx="4075">
                  <c:v>2001-11-21</c:v>
                </c:pt>
                <c:pt idx="4076">
                  <c:v>2001-11-23</c:v>
                </c:pt>
                <c:pt idx="4077">
                  <c:v>2001-11-26</c:v>
                </c:pt>
                <c:pt idx="4078">
                  <c:v>2001-11-27</c:v>
                </c:pt>
                <c:pt idx="4079">
                  <c:v>2001-11-28</c:v>
                </c:pt>
                <c:pt idx="4080">
                  <c:v>2001-11-29</c:v>
                </c:pt>
                <c:pt idx="4081">
                  <c:v>2001-11-30</c:v>
                </c:pt>
                <c:pt idx="4082">
                  <c:v>2001-12-03</c:v>
                </c:pt>
                <c:pt idx="4083">
                  <c:v>2001-12-04</c:v>
                </c:pt>
                <c:pt idx="4084">
                  <c:v>2001-12-05</c:v>
                </c:pt>
                <c:pt idx="4085">
                  <c:v>2001-12-06</c:v>
                </c:pt>
                <c:pt idx="4086">
                  <c:v>2001-12-07</c:v>
                </c:pt>
                <c:pt idx="4087">
                  <c:v>2001-12-10</c:v>
                </c:pt>
                <c:pt idx="4088">
                  <c:v>2001-12-11</c:v>
                </c:pt>
                <c:pt idx="4089">
                  <c:v>2001-12-12</c:v>
                </c:pt>
                <c:pt idx="4090">
                  <c:v>2001-12-13</c:v>
                </c:pt>
                <c:pt idx="4091">
                  <c:v>2001-12-14</c:v>
                </c:pt>
                <c:pt idx="4092">
                  <c:v>2001-12-17</c:v>
                </c:pt>
                <c:pt idx="4093">
                  <c:v>2001-12-18</c:v>
                </c:pt>
                <c:pt idx="4094">
                  <c:v>2001-12-19</c:v>
                </c:pt>
                <c:pt idx="4095">
                  <c:v>2001-12-20</c:v>
                </c:pt>
                <c:pt idx="4096">
                  <c:v>2001-12-21</c:v>
                </c:pt>
                <c:pt idx="4097">
                  <c:v>2001-12-24</c:v>
                </c:pt>
                <c:pt idx="4098">
                  <c:v>2001-12-26</c:v>
                </c:pt>
                <c:pt idx="4099">
                  <c:v>2001-12-27</c:v>
                </c:pt>
                <c:pt idx="4100">
                  <c:v>2001-12-28</c:v>
                </c:pt>
                <c:pt idx="4101">
                  <c:v>2001-12-31</c:v>
                </c:pt>
                <c:pt idx="4102">
                  <c:v>2002-01-02</c:v>
                </c:pt>
                <c:pt idx="4103">
                  <c:v>2002-01-03</c:v>
                </c:pt>
                <c:pt idx="4104">
                  <c:v>2002-01-04</c:v>
                </c:pt>
                <c:pt idx="4105">
                  <c:v>2002-01-07</c:v>
                </c:pt>
                <c:pt idx="4106">
                  <c:v>2002-01-08</c:v>
                </c:pt>
                <c:pt idx="4107">
                  <c:v>2002-01-09</c:v>
                </c:pt>
                <c:pt idx="4108">
                  <c:v>2002-01-10</c:v>
                </c:pt>
                <c:pt idx="4109">
                  <c:v>2002-01-11</c:v>
                </c:pt>
                <c:pt idx="4110">
                  <c:v>2002-01-14</c:v>
                </c:pt>
                <c:pt idx="4111">
                  <c:v>2002-01-15</c:v>
                </c:pt>
                <c:pt idx="4112">
                  <c:v>2002-01-16</c:v>
                </c:pt>
                <c:pt idx="4113">
                  <c:v>2002-01-17</c:v>
                </c:pt>
                <c:pt idx="4114">
                  <c:v>2002-01-18</c:v>
                </c:pt>
                <c:pt idx="4115">
                  <c:v>2002-01-22</c:v>
                </c:pt>
                <c:pt idx="4116">
                  <c:v>2002-01-23</c:v>
                </c:pt>
                <c:pt idx="4117">
                  <c:v>2002-01-24</c:v>
                </c:pt>
                <c:pt idx="4118">
                  <c:v>2002-01-25</c:v>
                </c:pt>
                <c:pt idx="4119">
                  <c:v>2002-01-28</c:v>
                </c:pt>
                <c:pt idx="4120">
                  <c:v>2002-01-29</c:v>
                </c:pt>
                <c:pt idx="4121">
                  <c:v>2002-01-30</c:v>
                </c:pt>
                <c:pt idx="4122">
                  <c:v>2002-01-31</c:v>
                </c:pt>
                <c:pt idx="4123">
                  <c:v>2002-02-01</c:v>
                </c:pt>
                <c:pt idx="4124">
                  <c:v>2002-02-04</c:v>
                </c:pt>
                <c:pt idx="4125">
                  <c:v>2002-02-05</c:v>
                </c:pt>
                <c:pt idx="4126">
                  <c:v>2002-02-06</c:v>
                </c:pt>
                <c:pt idx="4127">
                  <c:v>2002-02-07</c:v>
                </c:pt>
                <c:pt idx="4128">
                  <c:v>2002-02-08</c:v>
                </c:pt>
                <c:pt idx="4129">
                  <c:v>2002-02-11</c:v>
                </c:pt>
                <c:pt idx="4130">
                  <c:v>2002-02-12</c:v>
                </c:pt>
                <c:pt idx="4131">
                  <c:v>2002-02-13</c:v>
                </c:pt>
                <c:pt idx="4132">
                  <c:v>2002-02-14</c:v>
                </c:pt>
                <c:pt idx="4133">
                  <c:v>2002-02-15</c:v>
                </c:pt>
                <c:pt idx="4134">
                  <c:v>2002-02-19</c:v>
                </c:pt>
                <c:pt idx="4135">
                  <c:v>2002-02-20</c:v>
                </c:pt>
                <c:pt idx="4136">
                  <c:v>2002-02-21</c:v>
                </c:pt>
                <c:pt idx="4137">
                  <c:v>2002-02-22</c:v>
                </c:pt>
                <c:pt idx="4138">
                  <c:v>2002-02-25</c:v>
                </c:pt>
                <c:pt idx="4139">
                  <c:v>2002-02-26</c:v>
                </c:pt>
                <c:pt idx="4140">
                  <c:v>2002-02-27</c:v>
                </c:pt>
                <c:pt idx="4141">
                  <c:v>2002-02-28</c:v>
                </c:pt>
                <c:pt idx="4142">
                  <c:v>2002-03-01</c:v>
                </c:pt>
                <c:pt idx="4143">
                  <c:v>2002-03-04</c:v>
                </c:pt>
                <c:pt idx="4144">
                  <c:v>2002-03-05</c:v>
                </c:pt>
                <c:pt idx="4145">
                  <c:v>2002-03-06</c:v>
                </c:pt>
                <c:pt idx="4146">
                  <c:v>2002-03-07</c:v>
                </c:pt>
                <c:pt idx="4147">
                  <c:v>2002-03-08</c:v>
                </c:pt>
                <c:pt idx="4148">
                  <c:v>2002-03-11</c:v>
                </c:pt>
                <c:pt idx="4149">
                  <c:v>2002-03-12</c:v>
                </c:pt>
                <c:pt idx="4150">
                  <c:v>2002-03-13</c:v>
                </c:pt>
                <c:pt idx="4151">
                  <c:v>2002-03-14</c:v>
                </c:pt>
                <c:pt idx="4152">
                  <c:v>2002-03-15</c:v>
                </c:pt>
                <c:pt idx="4153">
                  <c:v>2002-03-18</c:v>
                </c:pt>
                <c:pt idx="4154">
                  <c:v>2002-03-19</c:v>
                </c:pt>
                <c:pt idx="4155">
                  <c:v>2002-03-20</c:v>
                </c:pt>
                <c:pt idx="4156">
                  <c:v>2002-03-21</c:v>
                </c:pt>
                <c:pt idx="4157">
                  <c:v>2002-03-22</c:v>
                </c:pt>
                <c:pt idx="4158">
                  <c:v>2002-03-25</c:v>
                </c:pt>
                <c:pt idx="4159">
                  <c:v>2002-03-26</c:v>
                </c:pt>
                <c:pt idx="4160">
                  <c:v>2002-03-27</c:v>
                </c:pt>
                <c:pt idx="4161">
                  <c:v>2002-03-28</c:v>
                </c:pt>
                <c:pt idx="4162">
                  <c:v>2002-04-01</c:v>
                </c:pt>
                <c:pt idx="4163">
                  <c:v>2002-04-02</c:v>
                </c:pt>
                <c:pt idx="4164">
                  <c:v>2002-04-03</c:v>
                </c:pt>
                <c:pt idx="4165">
                  <c:v>2002-04-04</c:v>
                </c:pt>
                <c:pt idx="4166">
                  <c:v>2002-04-05</c:v>
                </c:pt>
                <c:pt idx="4167">
                  <c:v>2002-04-08</c:v>
                </c:pt>
                <c:pt idx="4168">
                  <c:v>2002-04-09</c:v>
                </c:pt>
                <c:pt idx="4169">
                  <c:v>2002-04-10</c:v>
                </c:pt>
                <c:pt idx="4170">
                  <c:v>2002-04-11</c:v>
                </c:pt>
                <c:pt idx="4171">
                  <c:v>2002-04-12</c:v>
                </c:pt>
                <c:pt idx="4172">
                  <c:v>2002-04-15</c:v>
                </c:pt>
                <c:pt idx="4173">
                  <c:v>2002-04-16</c:v>
                </c:pt>
                <c:pt idx="4174">
                  <c:v>2002-04-17</c:v>
                </c:pt>
                <c:pt idx="4175">
                  <c:v>2002-04-18</c:v>
                </c:pt>
                <c:pt idx="4176">
                  <c:v>2002-04-19</c:v>
                </c:pt>
                <c:pt idx="4177">
                  <c:v>2002-04-22</c:v>
                </c:pt>
                <c:pt idx="4178">
                  <c:v>2002-04-23</c:v>
                </c:pt>
                <c:pt idx="4179">
                  <c:v>2002-04-24</c:v>
                </c:pt>
                <c:pt idx="4180">
                  <c:v>2002-04-25</c:v>
                </c:pt>
                <c:pt idx="4181">
                  <c:v>2002-04-26</c:v>
                </c:pt>
                <c:pt idx="4182">
                  <c:v>2002-04-29</c:v>
                </c:pt>
                <c:pt idx="4183">
                  <c:v>2002-04-30</c:v>
                </c:pt>
                <c:pt idx="4184">
                  <c:v>2002-05-01</c:v>
                </c:pt>
                <c:pt idx="4185">
                  <c:v>2002-05-02</c:v>
                </c:pt>
                <c:pt idx="4186">
                  <c:v>2002-05-03</c:v>
                </c:pt>
                <c:pt idx="4187">
                  <c:v>2002-05-06</c:v>
                </c:pt>
                <c:pt idx="4188">
                  <c:v>2002-05-07</c:v>
                </c:pt>
                <c:pt idx="4189">
                  <c:v>2002-05-08</c:v>
                </c:pt>
                <c:pt idx="4190">
                  <c:v>2002-05-09</c:v>
                </c:pt>
                <c:pt idx="4191">
                  <c:v>2002-05-10</c:v>
                </c:pt>
                <c:pt idx="4192">
                  <c:v>2002-05-13</c:v>
                </c:pt>
                <c:pt idx="4193">
                  <c:v>2002-05-14</c:v>
                </c:pt>
                <c:pt idx="4194">
                  <c:v>2002-05-15</c:v>
                </c:pt>
                <c:pt idx="4195">
                  <c:v>2002-05-16</c:v>
                </c:pt>
                <c:pt idx="4196">
                  <c:v>2002-05-17</c:v>
                </c:pt>
                <c:pt idx="4197">
                  <c:v>2002-05-20</c:v>
                </c:pt>
                <c:pt idx="4198">
                  <c:v>2002-05-21</c:v>
                </c:pt>
                <c:pt idx="4199">
                  <c:v>2002-05-22</c:v>
                </c:pt>
                <c:pt idx="4200">
                  <c:v>2002-05-23</c:v>
                </c:pt>
                <c:pt idx="4201">
                  <c:v>2002-05-24</c:v>
                </c:pt>
                <c:pt idx="4202">
                  <c:v>2002-05-28</c:v>
                </c:pt>
                <c:pt idx="4203">
                  <c:v>2002-05-29</c:v>
                </c:pt>
                <c:pt idx="4204">
                  <c:v>2002-05-30</c:v>
                </c:pt>
                <c:pt idx="4205">
                  <c:v>2002-05-31</c:v>
                </c:pt>
                <c:pt idx="4206">
                  <c:v>2002-06-03</c:v>
                </c:pt>
                <c:pt idx="4207">
                  <c:v>2002-06-04</c:v>
                </c:pt>
                <c:pt idx="4208">
                  <c:v>2002-06-05</c:v>
                </c:pt>
                <c:pt idx="4209">
                  <c:v>2002-06-06</c:v>
                </c:pt>
                <c:pt idx="4210">
                  <c:v>2002-06-07</c:v>
                </c:pt>
                <c:pt idx="4211">
                  <c:v>2002-06-10</c:v>
                </c:pt>
                <c:pt idx="4212">
                  <c:v>2002-06-11</c:v>
                </c:pt>
                <c:pt idx="4213">
                  <c:v>2002-06-12</c:v>
                </c:pt>
                <c:pt idx="4214">
                  <c:v>2002-06-13</c:v>
                </c:pt>
                <c:pt idx="4215">
                  <c:v>2002-06-14</c:v>
                </c:pt>
                <c:pt idx="4216">
                  <c:v>2002-06-17</c:v>
                </c:pt>
                <c:pt idx="4217">
                  <c:v>2002-06-18</c:v>
                </c:pt>
                <c:pt idx="4218">
                  <c:v>2002-06-19</c:v>
                </c:pt>
                <c:pt idx="4219">
                  <c:v>2002-06-20</c:v>
                </c:pt>
                <c:pt idx="4220">
                  <c:v>2002-06-21</c:v>
                </c:pt>
                <c:pt idx="4221">
                  <c:v>2002-06-24</c:v>
                </c:pt>
                <c:pt idx="4222">
                  <c:v>2002-06-25</c:v>
                </c:pt>
                <c:pt idx="4223">
                  <c:v>2002-06-26</c:v>
                </c:pt>
                <c:pt idx="4224">
                  <c:v>2002-06-27</c:v>
                </c:pt>
                <c:pt idx="4225">
                  <c:v>2002-06-28</c:v>
                </c:pt>
                <c:pt idx="4226">
                  <c:v>2002-07-01</c:v>
                </c:pt>
                <c:pt idx="4227">
                  <c:v>2002-07-02</c:v>
                </c:pt>
                <c:pt idx="4228">
                  <c:v>2002-07-03</c:v>
                </c:pt>
                <c:pt idx="4229">
                  <c:v>2002-07-05</c:v>
                </c:pt>
                <c:pt idx="4230">
                  <c:v>2002-07-08</c:v>
                </c:pt>
                <c:pt idx="4231">
                  <c:v>2002-07-09</c:v>
                </c:pt>
                <c:pt idx="4232">
                  <c:v>2002-07-10</c:v>
                </c:pt>
                <c:pt idx="4233">
                  <c:v>2002-07-11</c:v>
                </c:pt>
                <c:pt idx="4234">
                  <c:v>2002-07-12</c:v>
                </c:pt>
                <c:pt idx="4235">
                  <c:v>2002-07-15</c:v>
                </c:pt>
                <c:pt idx="4236">
                  <c:v>2002-07-16</c:v>
                </c:pt>
                <c:pt idx="4237">
                  <c:v>2002-07-17</c:v>
                </c:pt>
                <c:pt idx="4238">
                  <c:v>2002-07-18</c:v>
                </c:pt>
                <c:pt idx="4239">
                  <c:v>2002-07-19</c:v>
                </c:pt>
                <c:pt idx="4240">
                  <c:v>2002-07-22</c:v>
                </c:pt>
                <c:pt idx="4241">
                  <c:v>2002-07-23</c:v>
                </c:pt>
                <c:pt idx="4242">
                  <c:v>2002-07-24</c:v>
                </c:pt>
                <c:pt idx="4243">
                  <c:v>2002-07-25</c:v>
                </c:pt>
                <c:pt idx="4244">
                  <c:v>2002-07-26</c:v>
                </c:pt>
                <c:pt idx="4245">
                  <c:v>2002-07-29</c:v>
                </c:pt>
                <c:pt idx="4246">
                  <c:v>2002-07-30</c:v>
                </c:pt>
                <c:pt idx="4247">
                  <c:v>2002-07-31</c:v>
                </c:pt>
                <c:pt idx="4248">
                  <c:v>2002-08-01</c:v>
                </c:pt>
                <c:pt idx="4249">
                  <c:v>2002-08-02</c:v>
                </c:pt>
                <c:pt idx="4250">
                  <c:v>2002-08-05</c:v>
                </c:pt>
                <c:pt idx="4251">
                  <c:v>2002-08-06</c:v>
                </c:pt>
                <c:pt idx="4252">
                  <c:v>2002-08-07</c:v>
                </c:pt>
                <c:pt idx="4253">
                  <c:v>2002-08-08</c:v>
                </c:pt>
                <c:pt idx="4254">
                  <c:v>2002-08-09</c:v>
                </c:pt>
                <c:pt idx="4255">
                  <c:v>2002-08-12</c:v>
                </c:pt>
                <c:pt idx="4256">
                  <c:v>2002-08-13</c:v>
                </c:pt>
                <c:pt idx="4257">
                  <c:v>2002-08-14</c:v>
                </c:pt>
                <c:pt idx="4258">
                  <c:v>2002-08-15</c:v>
                </c:pt>
                <c:pt idx="4259">
                  <c:v>2002-08-16</c:v>
                </c:pt>
                <c:pt idx="4260">
                  <c:v>2002-08-19</c:v>
                </c:pt>
                <c:pt idx="4261">
                  <c:v>2002-08-20</c:v>
                </c:pt>
                <c:pt idx="4262">
                  <c:v>2002-08-21</c:v>
                </c:pt>
                <c:pt idx="4263">
                  <c:v>2002-08-22</c:v>
                </c:pt>
                <c:pt idx="4264">
                  <c:v>2002-08-23</c:v>
                </c:pt>
                <c:pt idx="4265">
                  <c:v>2002-08-26</c:v>
                </c:pt>
                <c:pt idx="4266">
                  <c:v>2002-08-27</c:v>
                </c:pt>
                <c:pt idx="4267">
                  <c:v>2002-08-28</c:v>
                </c:pt>
                <c:pt idx="4268">
                  <c:v>2002-08-29</c:v>
                </c:pt>
                <c:pt idx="4269">
                  <c:v>2002-08-30</c:v>
                </c:pt>
                <c:pt idx="4270">
                  <c:v>2002-09-03</c:v>
                </c:pt>
                <c:pt idx="4271">
                  <c:v>2002-09-04</c:v>
                </c:pt>
                <c:pt idx="4272">
                  <c:v>2002-09-05</c:v>
                </c:pt>
                <c:pt idx="4273">
                  <c:v>2002-09-06</c:v>
                </c:pt>
                <c:pt idx="4274">
                  <c:v>2002-09-09</c:v>
                </c:pt>
                <c:pt idx="4275">
                  <c:v>2002-09-10</c:v>
                </c:pt>
                <c:pt idx="4276">
                  <c:v>2002-09-11</c:v>
                </c:pt>
                <c:pt idx="4277">
                  <c:v>2002-09-12</c:v>
                </c:pt>
                <c:pt idx="4278">
                  <c:v>2002-09-13</c:v>
                </c:pt>
                <c:pt idx="4279">
                  <c:v>2002-09-16</c:v>
                </c:pt>
                <c:pt idx="4280">
                  <c:v>2002-09-17</c:v>
                </c:pt>
                <c:pt idx="4281">
                  <c:v>2002-09-18</c:v>
                </c:pt>
                <c:pt idx="4282">
                  <c:v>2002-09-19</c:v>
                </c:pt>
                <c:pt idx="4283">
                  <c:v>2002-09-20</c:v>
                </c:pt>
                <c:pt idx="4284">
                  <c:v>2002-09-23</c:v>
                </c:pt>
                <c:pt idx="4285">
                  <c:v>2002-09-24</c:v>
                </c:pt>
                <c:pt idx="4286">
                  <c:v>2002-09-25</c:v>
                </c:pt>
                <c:pt idx="4287">
                  <c:v>2002-09-26</c:v>
                </c:pt>
                <c:pt idx="4288">
                  <c:v>2002-09-27</c:v>
                </c:pt>
                <c:pt idx="4289">
                  <c:v>2002-09-30</c:v>
                </c:pt>
                <c:pt idx="4290">
                  <c:v>2002-10-01</c:v>
                </c:pt>
                <c:pt idx="4291">
                  <c:v>2002-10-02</c:v>
                </c:pt>
                <c:pt idx="4292">
                  <c:v>2002-10-03</c:v>
                </c:pt>
                <c:pt idx="4293">
                  <c:v>2002-10-04</c:v>
                </c:pt>
                <c:pt idx="4294">
                  <c:v>2002-10-07</c:v>
                </c:pt>
                <c:pt idx="4295">
                  <c:v>2002-10-08</c:v>
                </c:pt>
                <c:pt idx="4296">
                  <c:v>2002-10-09</c:v>
                </c:pt>
                <c:pt idx="4297">
                  <c:v>2002-10-10</c:v>
                </c:pt>
                <c:pt idx="4298">
                  <c:v>2002-10-11</c:v>
                </c:pt>
                <c:pt idx="4299">
                  <c:v>2002-10-14</c:v>
                </c:pt>
                <c:pt idx="4300">
                  <c:v>2002-10-15</c:v>
                </c:pt>
                <c:pt idx="4301">
                  <c:v>2002-10-16</c:v>
                </c:pt>
                <c:pt idx="4302">
                  <c:v>2002-10-17</c:v>
                </c:pt>
                <c:pt idx="4303">
                  <c:v>2002-10-18</c:v>
                </c:pt>
                <c:pt idx="4304">
                  <c:v>2002-10-21</c:v>
                </c:pt>
                <c:pt idx="4305">
                  <c:v>2002-10-22</c:v>
                </c:pt>
                <c:pt idx="4306">
                  <c:v>2002-10-23</c:v>
                </c:pt>
                <c:pt idx="4307">
                  <c:v>2002-10-24</c:v>
                </c:pt>
                <c:pt idx="4308">
                  <c:v>2002-10-25</c:v>
                </c:pt>
                <c:pt idx="4309">
                  <c:v>2002-10-28</c:v>
                </c:pt>
                <c:pt idx="4310">
                  <c:v>2002-10-29</c:v>
                </c:pt>
                <c:pt idx="4311">
                  <c:v>2002-10-30</c:v>
                </c:pt>
                <c:pt idx="4312">
                  <c:v>2002-10-31</c:v>
                </c:pt>
                <c:pt idx="4313">
                  <c:v>2002-11-01</c:v>
                </c:pt>
                <c:pt idx="4314">
                  <c:v>2002-11-04</c:v>
                </c:pt>
                <c:pt idx="4315">
                  <c:v>2002-11-05</c:v>
                </c:pt>
                <c:pt idx="4316">
                  <c:v>2002-11-06</c:v>
                </c:pt>
                <c:pt idx="4317">
                  <c:v>2002-11-07</c:v>
                </c:pt>
                <c:pt idx="4318">
                  <c:v>2002-11-08</c:v>
                </c:pt>
                <c:pt idx="4319">
                  <c:v>2002-11-11</c:v>
                </c:pt>
                <c:pt idx="4320">
                  <c:v>2002-11-12</c:v>
                </c:pt>
                <c:pt idx="4321">
                  <c:v>2002-11-13</c:v>
                </c:pt>
                <c:pt idx="4322">
                  <c:v>2002-11-14</c:v>
                </c:pt>
                <c:pt idx="4323">
                  <c:v>2002-11-15</c:v>
                </c:pt>
                <c:pt idx="4324">
                  <c:v>2002-11-18</c:v>
                </c:pt>
                <c:pt idx="4325">
                  <c:v>2002-11-19</c:v>
                </c:pt>
                <c:pt idx="4326">
                  <c:v>2002-11-20</c:v>
                </c:pt>
                <c:pt idx="4327">
                  <c:v>2002-11-21</c:v>
                </c:pt>
                <c:pt idx="4328">
                  <c:v>2002-11-22</c:v>
                </c:pt>
                <c:pt idx="4329">
                  <c:v>2002-11-25</c:v>
                </c:pt>
                <c:pt idx="4330">
                  <c:v>2002-11-26</c:v>
                </c:pt>
                <c:pt idx="4331">
                  <c:v>2002-11-27</c:v>
                </c:pt>
                <c:pt idx="4332">
                  <c:v>2002-11-29</c:v>
                </c:pt>
                <c:pt idx="4333">
                  <c:v>2002-12-02</c:v>
                </c:pt>
                <c:pt idx="4334">
                  <c:v>2002-12-03</c:v>
                </c:pt>
                <c:pt idx="4335">
                  <c:v>2002-12-04</c:v>
                </c:pt>
                <c:pt idx="4336">
                  <c:v>2002-12-05</c:v>
                </c:pt>
                <c:pt idx="4337">
                  <c:v>2002-12-06</c:v>
                </c:pt>
                <c:pt idx="4338">
                  <c:v>2002-12-09</c:v>
                </c:pt>
                <c:pt idx="4339">
                  <c:v>2002-12-10</c:v>
                </c:pt>
                <c:pt idx="4340">
                  <c:v>2002-12-11</c:v>
                </c:pt>
                <c:pt idx="4341">
                  <c:v>2002-12-12</c:v>
                </c:pt>
                <c:pt idx="4342">
                  <c:v>2002-12-13</c:v>
                </c:pt>
                <c:pt idx="4343">
                  <c:v>2002-12-16</c:v>
                </c:pt>
                <c:pt idx="4344">
                  <c:v>2002-12-17</c:v>
                </c:pt>
                <c:pt idx="4345">
                  <c:v>2002-12-18</c:v>
                </c:pt>
                <c:pt idx="4346">
                  <c:v>2002-12-19</c:v>
                </c:pt>
                <c:pt idx="4347">
                  <c:v>2002-12-20</c:v>
                </c:pt>
                <c:pt idx="4348">
                  <c:v>2002-12-23</c:v>
                </c:pt>
                <c:pt idx="4349">
                  <c:v>2002-12-24</c:v>
                </c:pt>
                <c:pt idx="4350">
                  <c:v>2002-12-26</c:v>
                </c:pt>
                <c:pt idx="4351">
                  <c:v>2002-12-27</c:v>
                </c:pt>
                <c:pt idx="4352">
                  <c:v>2002-12-30</c:v>
                </c:pt>
                <c:pt idx="4353">
                  <c:v>2002-12-31</c:v>
                </c:pt>
                <c:pt idx="4354">
                  <c:v>2003-01-02</c:v>
                </c:pt>
                <c:pt idx="4355">
                  <c:v>2003-01-03</c:v>
                </c:pt>
                <c:pt idx="4356">
                  <c:v>2003-01-06</c:v>
                </c:pt>
                <c:pt idx="4357">
                  <c:v>2003-01-07</c:v>
                </c:pt>
                <c:pt idx="4358">
                  <c:v>2003-01-08</c:v>
                </c:pt>
                <c:pt idx="4359">
                  <c:v>2003-01-09</c:v>
                </c:pt>
                <c:pt idx="4360">
                  <c:v>2003-01-10</c:v>
                </c:pt>
                <c:pt idx="4361">
                  <c:v>2003-01-13</c:v>
                </c:pt>
                <c:pt idx="4362">
                  <c:v>2003-01-14</c:v>
                </c:pt>
                <c:pt idx="4363">
                  <c:v>2003-01-15</c:v>
                </c:pt>
                <c:pt idx="4364">
                  <c:v>2003-01-16</c:v>
                </c:pt>
                <c:pt idx="4365">
                  <c:v>2003-01-17</c:v>
                </c:pt>
                <c:pt idx="4366">
                  <c:v>2003-01-21</c:v>
                </c:pt>
                <c:pt idx="4367">
                  <c:v>2003-01-22</c:v>
                </c:pt>
                <c:pt idx="4368">
                  <c:v>2003-01-23</c:v>
                </c:pt>
                <c:pt idx="4369">
                  <c:v>2003-01-24</c:v>
                </c:pt>
                <c:pt idx="4370">
                  <c:v>2003-01-27</c:v>
                </c:pt>
                <c:pt idx="4371">
                  <c:v>2003-01-28</c:v>
                </c:pt>
                <c:pt idx="4372">
                  <c:v>2003-01-29</c:v>
                </c:pt>
                <c:pt idx="4373">
                  <c:v>2003-01-30</c:v>
                </c:pt>
                <c:pt idx="4374">
                  <c:v>2003-01-31</c:v>
                </c:pt>
                <c:pt idx="4375">
                  <c:v>2003-02-03</c:v>
                </c:pt>
                <c:pt idx="4376">
                  <c:v>2003-02-04</c:v>
                </c:pt>
                <c:pt idx="4377">
                  <c:v>2003-02-05</c:v>
                </c:pt>
                <c:pt idx="4378">
                  <c:v>2003-02-06</c:v>
                </c:pt>
                <c:pt idx="4379">
                  <c:v>2003-02-07</c:v>
                </c:pt>
                <c:pt idx="4380">
                  <c:v>2003-02-10</c:v>
                </c:pt>
                <c:pt idx="4381">
                  <c:v>2003-02-11</c:v>
                </c:pt>
                <c:pt idx="4382">
                  <c:v>2003-02-12</c:v>
                </c:pt>
                <c:pt idx="4383">
                  <c:v>2003-02-13</c:v>
                </c:pt>
                <c:pt idx="4384">
                  <c:v>2003-02-14</c:v>
                </c:pt>
                <c:pt idx="4385">
                  <c:v>2003-02-18</c:v>
                </c:pt>
                <c:pt idx="4386">
                  <c:v>2003-02-19</c:v>
                </c:pt>
                <c:pt idx="4387">
                  <c:v>2003-02-20</c:v>
                </c:pt>
                <c:pt idx="4388">
                  <c:v>2003-02-21</c:v>
                </c:pt>
                <c:pt idx="4389">
                  <c:v>2003-02-24</c:v>
                </c:pt>
                <c:pt idx="4390">
                  <c:v>2003-02-25</c:v>
                </c:pt>
                <c:pt idx="4391">
                  <c:v>2003-02-26</c:v>
                </c:pt>
                <c:pt idx="4392">
                  <c:v>2003-02-27</c:v>
                </c:pt>
                <c:pt idx="4393">
                  <c:v>2003-02-28</c:v>
                </c:pt>
                <c:pt idx="4394">
                  <c:v>2003-03-03</c:v>
                </c:pt>
                <c:pt idx="4395">
                  <c:v>2003-03-04</c:v>
                </c:pt>
                <c:pt idx="4396">
                  <c:v>2003-03-05</c:v>
                </c:pt>
                <c:pt idx="4397">
                  <c:v>2003-03-06</c:v>
                </c:pt>
                <c:pt idx="4398">
                  <c:v>2003-03-07</c:v>
                </c:pt>
                <c:pt idx="4399">
                  <c:v>2003-03-10</c:v>
                </c:pt>
                <c:pt idx="4400">
                  <c:v>2003-03-11</c:v>
                </c:pt>
                <c:pt idx="4401">
                  <c:v>2003-03-12</c:v>
                </c:pt>
                <c:pt idx="4402">
                  <c:v>2003-03-13</c:v>
                </c:pt>
                <c:pt idx="4403">
                  <c:v>2003-03-14</c:v>
                </c:pt>
                <c:pt idx="4404">
                  <c:v>2003-03-17</c:v>
                </c:pt>
                <c:pt idx="4405">
                  <c:v>2003-03-18</c:v>
                </c:pt>
                <c:pt idx="4406">
                  <c:v>2003-03-19</c:v>
                </c:pt>
                <c:pt idx="4407">
                  <c:v>2003-03-20</c:v>
                </c:pt>
                <c:pt idx="4408">
                  <c:v>2003-03-21</c:v>
                </c:pt>
                <c:pt idx="4409">
                  <c:v>2003-03-24</c:v>
                </c:pt>
                <c:pt idx="4410">
                  <c:v>2003-03-25</c:v>
                </c:pt>
                <c:pt idx="4411">
                  <c:v>2003-03-26</c:v>
                </c:pt>
                <c:pt idx="4412">
                  <c:v>2003-03-27</c:v>
                </c:pt>
                <c:pt idx="4413">
                  <c:v>2003-03-28</c:v>
                </c:pt>
                <c:pt idx="4414">
                  <c:v>2003-03-31</c:v>
                </c:pt>
                <c:pt idx="4415">
                  <c:v>2003-04-01</c:v>
                </c:pt>
                <c:pt idx="4416">
                  <c:v>2003-04-02</c:v>
                </c:pt>
                <c:pt idx="4417">
                  <c:v>2003-04-03</c:v>
                </c:pt>
                <c:pt idx="4418">
                  <c:v>2003-04-04</c:v>
                </c:pt>
                <c:pt idx="4419">
                  <c:v>2003-04-07</c:v>
                </c:pt>
                <c:pt idx="4420">
                  <c:v>2003-04-08</c:v>
                </c:pt>
                <c:pt idx="4421">
                  <c:v>2003-04-09</c:v>
                </c:pt>
                <c:pt idx="4422">
                  <c:v>2003-04-10</c:v>
                </c:pt>
                <c:pt idx="4423">
                  <c:v>2003-04-11</c:v>
                </c:pt>
                <c:pt idx="4424">
                  <c:v>2003-04-14</c:v>
                </c:pt>
                <c:pt idx="4425">
                  <c:v>2003-04-15</c:v>
                </c:pt>
                <c:pt idx="4426">
                  <c:v>2003-04-16</c:v>
                </c:pt>
                <c:pt idx="4427">
                  <c:v>2003-04-17</c:v>
                </c:pt>
                <c:pt idx="4428">
                  <c:v>2003-04-21</c:v>
                </c:pt>
                <c:pt idx="4429">
                  <c:v>2003-04-22</c:v>
                </c:pt>
                <c:pt idx="4430">
                  <c:v>2003-04-23</c:v>
                </c:pt>
                <c:pt idx="4431">
                  <c:v>2003-04-24</c:v>
                </c:pt>
                <c:pt idx="4432">
                  <c:v>2003-04-25</c:v>
                </c:pt>
                <c:pt idx="4433">
                  <c:v>2003-04-28</c:v>
                </c:pt>
                <c:pt idx="4434">
                  <c:v>2003-04-29</c:v>
                </c:pt>
                <c:pt idx="4435">
                  <c:v>2003-04-30</c:v>
                </c:pt>
                <c:pt idx="4436">
                  <c:v>2003-05-01</c:v>
                </c:pt>
                <c:pt idx="4437">
                  <c:v>2003-05-02</c:v>
                </c:pt>
                <c:pt idx="4438">
                  <c:v>2003-05-05</c:v>
                </c:pt>
                <c:pt idx="4439">
                  <c:v>2003-05-06</c:v>
                </c:pt>
                <c:pt idx="4440">
                  <c:v>2003-05-07</c:v>
                </c:pt>
                <c:pt idx="4441">
                  <c:v>2003-05-08</c:v>
                </c:pt>
                <c:pt idx="4442">
                  <c:v>2003-05-09</c:v>
                </c:pt>
                <c:pt idx="4443">
                  <c:v>2003-05-12</c:v>
                </c:pt>
                <c:pt idx="4444">
                  <c:v>2003-05-13</c:v>
                </c:pt>
                <c:pt idx="4445">
                  <c:v>2003-05-14</c:v>
                </c:pt>
                <c:pt idx="4446">
                  <c:v>2003-05-15</c:v>
                </c:pt>
                <c:pt idx="4447">
                  <c:v>2003-05-16</c:v>
                </c:pt>
                <c:pt idx="4448">
                  <c:v>2003-05-19</c:v>
                </c:pt>
                <c:pt idx="4449">
                  <c:v>2003-05-20</c:v>
                </c:pt>
                <c:pt idx="4450">
                  <c:v>2003-05-21</c:v>
                </c:pt>
                <c:pt idx="4451">
                  <c:v>2003-05-22</c:v>
                </c:pt>
                <c:pt idx="4452">
                  <c:v>2003-05-23</c:v>
                </c:pt>
                <c:pt idx="4453">
                  <c:v>2003-05-27</c:v>
                </c:pt>
                <c:pt idx="4454">
                  <c:v>2003-05-28</c:v>
                </c:pt>
                <c:pt idx="4455">
                  <c:v>2003-05-29</c:v>
                </c:pt>
                <c:pt idx="4456">
                  <c:v>2003-05-30</c:v>
                </c:pt>
                <c:pt idx="4457">
                  <c:v>2003-06-02</c:v>
                </c:pt>
                <c:pt idx="4458">
                  <c:v>2003-06-03</c:v>
                </c:pt>
                <c:pt idx="4459">
                  <c:v>2003-06-04</c:v>
                </c:pt>
                <c:pt idx="4460">
                  <c:v>2003-06-05</c:v>
                </c:pt>
                <c:pt idx="4461">
                  <c:v>2003-06-06</c:v>
                </c:pt>
                <c:pt idx="4462">
                  <c:v>2003-06-09</c:v>
                </c:pt>
                <c:pt idx="4463">
                  <c:v>2003-06-10</c:v>
                </c:pt>
                <c:pt idx="4464">
                  <c:v>2003-06-11</c:v>
                </c:pt>
                <c:pt idx="4465">
                  <c:v>2003-06-12</c:v>
                </c:pt>
                <c:pt idx="4466">
                  <c:v>2003-06-13</c:v>
                </c:pt>
                <c:pt idx="4467">
                  <c:v>2003-06-16</c:v>
                </c:pt>
                <c:pt idx="4468">
                  <c:v>2003-06-17</c:v>
                </c:pt>
                <c:pt idx="4469">
                  <c:v>2003-06-18</c:v>
                </c:pt>
                <c:pt idx="4470">
                  <c:v>2003-06-19</c:v>
                </c:pt>
                <c:pt idx="4471">
                  <c:v>2003-06-20</c:v>
                </c:pt>
                <c:pt idx="4472">
                  <c:v>2003-06-23</c:v>
                </c:pt>
                <c:pt idx="4473">
                  <c:v>2003-06-24</c:v>
                </c:pt>
                <c:pt idx="4474">
                  <c:v>2003-06-25</c:v>
                </c:pt>
                <c:pt idx="4475">
                  <c:v>2003-06-26</c:v>
                </c:pt>
                <c:pt idx="4476">
                  <c:v>2003-06-27</c:v>
                </c:pt>
                <c:pt idx="4477">
                  <c:v>2003-06-30</c:v>
                </c:pt>
                <c:pt idx="4478">
                  <c:v>2003-07-01</c:v>
                </c:pt>
                <c:pt idx="4479">
                  <c:v>2003-07-02</c:v>
                </c:pt>
                <c:pt idx="4480">
                  <c:v>2003-07-03</c:v>
                </c:pt>
                <c:pt idx="4481">
                  <c:v>2003-07-07</c:v>
                </c:pt>
                <c:pt idx="4482">
                  <c:v>2003-07-08</c:v>
                </c:pt>
                <c:pt idx="4483">
                  <c:v>2003-07-09</c:v>
                </c:pt>
                <c:pt idx="4484">
                  <c:v>2003-07-10</c:v>
                </c:pt>
                <c:pt idx="4485">
                  <c:v>2003-07-11</c:v>
                </c:pt>
                <c:pt idx="4486">
                  <c:v>2003-07-14</c:v>
                </c:pt>
                <c:pt idx="4487">
                  <c:v>2003-07-15</c:v>
                </c:pt>
                <c:pt idx="4488">
                  <c:v>2003-07-16</c:v>
                </c:pt>
                <c:pt idx="4489">
                  <c:v>2003-07-17</c:v>
                </c:pt>
                <c:pt idx="4490">
                  <c:v>2003-07-18</c:v>
                </c:pt>
                <c:pt idx="4491">
                  <c:v>2003-07-21</c:v>
                </c:pt>
                <c:pt idx="4492">
                  <c:v>2003-07-22</c:v>
                </c:pt>
                <c:pt idx="4493">
                  <c:v>2003-07-23</c:v>
                </c:pt>
                <c:pt idx="4494">
                  <c:v>2003-07-24</c:v>
                </c:pt>
                <c:pt idx="4495">
                  <c:v>2003-07-25</c:v>
                </c:pt>
                <c:pt idx="4496">
                  <c:v>2003-07-28</c:v>
                </c:pt>
                <c:pt idx="4497">
                  <c:v>2003-07-29</c:v>
                </c:pt>
                <c:pt idx="4498">
                  <c:v>2003-07-30</c:v>
                </c:pt>
                <c:pt idx="4499">
                  <c:v>2003-07-31</c:v>
                </c:pt>
                <c:pt idx="4500">
                  <c:v>2003-08-01</c:v>
                </c:pt>
                <c:pt idx="4501">
                  <c:v>2003-08-04</c:v>
                </c:pt>
                <c:pt idx="4502">
                  <c:v>2003-08-05</c:v>
                </c:pt>
                <c:pt idx="4503">
                  <c:v>2003-08-06</c:v>
                </c:pt>
                <c:pt idx="4504">
                  <c:v>2003-08-07</c:v>
                </c:pt>
                <c:pt idx="4505">
                  <c:v>2003-08-08</c:v>
                </c:pt>
                <c:pt idx="4506">
                  <c:v>2003-08-11</c:v>
                </c:pt>
                <c:pt idx="4507">
                  <c:v>2003-08-12</c:v>
                </c:pt>
                <c:pt idx="4508">
                  <c:v>2003-08-13</c:v>
                </c:pt>
                <c:pt idx="4509">
                  <c:v>2003-08-14</c:v>
                </c:pt>
                <c:pt idx="4510">
                  <c:v>2003-08-15</c:v>
                </c:pt>
                <c:pt idx="4511">
                  <c:v>2003-08-18</c:v>
                </c:pt>
                <c:pt idx="4512">
                  <c:v>2003-08-19</c:v>
                </c:pt>
                <c:pt idx="4513">
                  <c:v>2003-08-20</c:v>
                </c:pt>
                <c:pt idx="4514">
                  <c:v>2003-08-21</c:v>
                </c:pt>
                <c:pt idx="4515">
                  <c:v>2003-08-22</c:v>
                </c:pt>
                <c:pt idx="4516">
                  <c:v>2003-08-25</c:v>
                </c:pt>
                <c:pt idx="4517">
                  <c:v>2003-08-26</c:v>
                </c:pt>
                <c:pt idx="4518">
                  <c:v>2003-08-27</c:v>
                </c:pt>
                <c:pt idx="4519">
                  <c:v>2003-08-28</c:v>
                </c:pt>
                <c:pt idx="4520">
                  <c:v>2003-08-29</c:v>
                </c:pt>
                <c:pt idx="4521">
                  <c:v>2003-09-02</c:v>
                </c:pt>
                <c:pt idx="4522">
                  <c:v>2003-09-03</c:v>
                </c:pt>
                <c:pt idx="4523">
                  <c:v>2003-09-04</c:v>
                </c:pt>
                <c:pt idx="4524">
                  <c:v>2003-09-05</c:v>
                </c:pt>
                <c:pt idx="4525">
                  <c:v>2003-09-08</c:v>
                </c:pt>
                <c:pt idx="4526">
                  <c:v>2003-09-09</c:v>
                </c:pt>
                <c:pt idx="4527">
                  <c:v>2003-09-10</c:v>
                </c:pt>
                <c:pt idx="4528">
                  <c:v>2003-09-11</c:v>
                </c:pt>
                <c:pt idx="4529">
                  <c:v>2003-09-12</c:v>
                </c:pt>
                <c:pt idx="4530">
                  <c:v>2003-09-15</c:v>
                </c:pt>
                <c:pt idx="4531">
                  <c:v>2003-09-16</c:v>
                </c:pt>
                <c:pt idx="4532">
                  <c:v>2003-09-17</c:v>
                </c:pt>
                <c:pt idx="4533">
                  <c:v>2003-09-18</c:v>
                </c:pt>
                <c:pt idx="4534">
                  <c:v>2003-09-19</c:v>
                </c:pt>
                <c:pt idx="4535">
                  <c:v>2003-09-22</c:v>
                </c:pt>
                <c:pt idx="4536">
                  <c:v>2003-09-23</c:v>
                </c:pt>
                <c:pt idx="4537">
                  <c:v>2003-09-24</c:v>
                </c:pt>
                <c:pt idx="4538">
                  <c:v>2003-09-25</c:v>
                </c:pt>
                <c:pt idx="4539">
                  <c:v>2003-09-26</c:v>
                </c:pt>
                <c:pt idx="4540">
                  <c:v>2003-09-29</c:v>
                </c:pt>
                <c:pt idx="4541">
                  <c:v>2003-09-30</c:v>
                </c:pt>
                <c:pt idx="4542">
                  <c:v>2003-10-01</c:v>
                </c:pt>
                <c:pt idx="4543">
                  <c:v>2003-10-02</c:v>
                </c:pt>
                <c:pt idx="4544">
                  <c:v>2003-10-03</c:v>
                </c:pt>
                <c:pt idx="4545">
                  <c:v>2003-10-06</c:v>
                </c:pt>
                <c:pt idx="4546">
                  <c:v>2003-10-07</c:v>
                </c:pt>
                <c:pt idx="4547">
                  <c:v>2003-10-08</c:v>
                </c:pt>
                <c:pt idx="4548">
                  <c:v>2003-10-09</c:v>
                </c:pt>
                <c:pt idx="4549">
                  <c:v>2003-10-10</c:v>
                </c:pt>
                <c:pt idx="4550">
                  <c:v>2003-10-13</c:v>
                </c:pt>
                <c:pt idx="4551">
                  <c:v>2003-10-14</c:v>
                </c:pt>
                <c:pt idx="4552">
                  <c:v>2003-10-15</c:v>
                </c:pt>
                <c:pt idx="4553">
                  <c:v>2003-10-16</c:v>
                </c:pt>
                <c:pt idx="4554">
                  <c:v>2003-10-17</c:v>
                </c:pt>
                <c:pt idx="4555">
                  <c:v>2003-10-20</c:v>
                </c:pt>
                <c:pt idx="4556">
                  <c:v>2003-10-21</c:v>
                </c:pt>
                <c:pt idx="4557">
                  <c:v>2003-10-22</c:v>
                </c:pt>
                <c:pt idx="4558">
                  <c:v>2003-10-23</c:v>
                </c:pt>
                <c:pt idx="4559">
                  <c:v>2003-10-24</c:v>
                </c:pt>
                <c:pt idx="4560">
                  <c:v>2003-10-27</c:v>
                </c:pt>
                <c:pt idx="4561">
                  <c:v>2003-10-28</c:v>
                </c:pt>
                <c:pt idx="4562">
                  <c:v>2003-10-29</c:v>
                </c:pt>
                <c:pt idx="4563">
                  <c:v>2003-10-30</c:v>
                </c:pt>
                <c:pt idx="4564">
                  <c:v>2003-10-31</c:v>
                </c:pt>
                <c:pt idx="4565">
                  <c:v>2003-11-03</c:v>
                </c:pt>
                <c:pt idx="4566">
                  <c:v>2003-11-04</c:v>
                </c:pt>
                <c:pt idx="4567">
                  <c:v>2003-11-05</c:v>
                </c:pt>
                <c:pt idx="4568">
                  <c:v>2003-11-06</c:v>
                </c:pt>
                <c:pt idx="4569">
                  <c:v>2003-11-07</c:v>
                </c:pt>
                <c:pt idx="4570">
                  <c:v>2003-11-10</c:v>
                </c:pt>
                <c:pt idx="4571">
                  <c:v>2003-11-11</c:v>
                </c:pt>
                <c:pt idx="4572">
                  <c:v>2003-11-12</c:v>
                </c:pt>
                <c:pt idx="4573">
                  <c:v>2003-11-13</c:v>
                </c:pt>
                <c:pt idx="4574">
                  <c:v>2003-11-14</c:v>
                </c:pt>
                <c:pt idx="4575">
                  <c:v>2003-11-17</c:v>
                </c:pt>
                <c:pt idx="4576">
                  <c:v>2003-11-18</c:v>
                </c:pt>
                <c:pt idx="4577">
                  <c:v>2003-11-19</c:v>
                </c:pt>
                <c:pt idx="4578">
                  <c:v>2003-11-20</c:v>
                </c:pt>
                <c:pt idx="4579">
                  <c:v>2003-11-21</c:v>
                </c:pt>
                <c:pt idx="4580">
                  <c:v>2003-11-24</c:v>
                </c:pt>
                <c:pt idx="4581">
                  <c:v>2003-11-25</c:v>
                </c:pt>
                <c:pt idx="4582">
                  <c:v>2003-11-26</c:v>
                </c:pt>
                <c:pt idx="4583">
                  <c:v>2003-11-28</c:v>
                </c:pt>
                <c:pt idx="4584">
                  <c:v>2003-12-01</c:v>
                </c:pt>
                <c:pt idx="4585">
                  <c:v>2003-12-02</c:v>
                </c:pt>
                <c:pt idx="4586">
                  <c:v>2003-12-03</c:v>
                </c:pt>
                <c:pt idx="4587">
                  <c:v>2003-12-04</c:v>
                </c:pt>
                <c:pt idx="4588">
                  <c:v>2003-12-05</c:v>
                </c:pt>
                <c:pt idx="4589">
                  <c:v>2003-12-08</c:v>
                </c:pt>
                <c:pt idx="4590">
                  <c:v>2003-12-09</c:v>
                </c:pt>
                <c:pt idx="4591">
                  <c:v>2003-12-10</c:v>
                </c:pt>
                <c:pt idx="4592">
                  <c:v>2003-12-11</c:v>
                </c:pt>
                <c:pt idx="4593">
                  <c:v>2003-12-12</c:v>
                </c:pt>
                <c:pt idx="4594">
                  <c:v>2003-12-15</c:v>
                </c:pt>
                <c:pt idx="4595">
                  <c:v>2003-12-16</c:v>
                </c:pt>
                <c:pt idx="4596">
                  <c:v>2003-12-17</c:v>
                </c:pt>
                <c:pt idx="4597">
                  <c:v>2003-12-18</c:v>
                </c:pt>
                <c:pt idx="4598">
                  <c:v>2003-12-19</c:v>
                </c:pt>
                <c:pt idx="4599">
                  <c:v>2003-12-22</c:v>
                </c:pt>
                <c:pt idx="4600">
                  <c:v>2003-12-23</c:v>
                </c:pt>
                <c:pt idx="4601">
                  <c:v>2003-12-24</c:v>
                </c:pt>
                <c:pt idx="4602">
                  <c:v>2003-12-26</c:v>
                </c:pt>
                <c:pt idx="4603">
                  <c:v>2003-12-29</c:v>
                </c:pt>
                <c:pt idx="4604">
                  <c:v>2003-12-30</c:v>
                </c:pt>
                <c:pt idx="4605">
                  <c:v>2003-12-31</c:v>
                </c:pt>
                <c:pt idx="4606">
                  <c:v>2004-01-02</c:v>
                </c:pt>
                <c:pt idx="4607">
                  <c:v>2004-01-05</c:v>
                </c:pt>
                <c:pt idx="4608">
                  <c:v>2004-01-06</c:v>
                </c:pt>
                <c:pt idx="4609">
                  <c:v>2004-01-07</c:v>
                </c:pt>
                <c:pt idx="4610">
                  <c:v>2004-01-08</c:v>
                </c:pt>
                <c:pt idx="4611">
                  <c:v>2004-01-09</c:v>
                </c:pt>
                <c:pt idx="4612">
                  <c:v>2004-01-12</c:v>
                </c:pt>
                <c:pt idx="4613">
                  <c:v>2004-01-13</c:v>
                </c:pt>
                <c:pt idx="4614">
                  <c:v>2004-01-14</c:v>
                </c:pt>
                <c:pt idx="4615">
                  <c:v>2004-01-15</c:v>
                </c:pt>
                <c:pt idx="4616">
                  <c:v>2004-01-16</c:v>
                </c:pt>
                <c:pt idx="4617">
                  <c:v>2004-01-20</c:v>
                </c:pt>
                <c:pt idx="4618">
                  <c:v>2004-01-21</c:v>
                </c:pt>
                <c:pt idx="4619">
                  <c:v>2004-01-22</c:v>
                </c:pt>
                <c:pt idx="4620">
                  <c:v>2004-01-23</c:v>
                </c:pt>
                <c:pt idx="4621">
                  <c:v>2004-01-26</c:v>
                </c:pt>
                <c:pt idx="4622">
                  <c:v>2004-01-27</c:v>
                </c:pt>
                <c:pt idx="4623">
                  <c:v>2004-01-28</c:v>
                </c:pt>
                <c:pt idx="4624">
                  <c:v>2004-01-29</c:v>
                </c:pt>
                <c:pt idx="4625">
                  <c:v>2004-01-30</c:v>
                </c:pt>
                <c:pt idx="4626">
                  <c:v>2004-02-02</c:v>
                </c:pt>
                <c:pt idx="4627">
                  <c:v>2004-02-03</c:v>
                </c:pt>
                <c:pt idx="4628">
                  <c:v>2004-02-04</c:v>
                </c:pt>
                <c:pt idx="4629">
                  <c:v>2004-02-05</c:v>
                </c:pt>
                <c:pt idx="4630">
                  <c:v>2004-02-06</c:v>
                </c:pt>
                <c:pt idx="4631">
                  <c:v>2004-02-09</c:v>
                </c:pt>
                <c:pt idx="4632">
                  <c:v>2004-02-10</c:v>
                </c:pt>
                <c:pt idx="4633">
                  <c:v>2004-02-11</c:v>
                </c:pt>
                <c:pt idx="4634">
                  <c:v>2004-02-12</c:v>
                </c:pt>
                <c:pt idx="4635">
                  <c:v>2004-02-13</c:v>
                </c:pt>
                <c:pt idx="4636">
                  <c:v>2004-02-17</c:v>
                </c:pt>
                <c:pt idx="4637">
                  <c:v>2004-02-18</c:v>
                </c:pt>
                <c:pt idx="4638">
                  <c:v>2004-02-19</c:v>
                </c:pt>
                <c:pt idx="4639">
                  <c:v>2004-02-20</c:v>
                </c:pt>
                <c:pt idx="4640">
                  <c:v>2004-02-23</c:v>
                </c:pt>
                <c:pt idx="4641">
                  <c:v>2004-02-24</c:v>
                </c:pt>
                <c:pt idx="4642">
                  <c:v>2004-02-25</c:v>
                </c:pt>
                <c:pt idx="4643">
                  <c:v>2004-02-26</c:v>
                </c:pt>
                <c:pt idx="4644">
                  <c:v>2004-02-27</c:v>
                </c:pt>
                <c:pt idx="4645">
                  <c:v>2004-03-01</c:v>
                </c:pt>
                <c:pt idx="4646">
                  <c:v>2004-03-02</c:v>
                </c:pt>
                <c:pt idx="4647">
                  <c:v>2004-03-03</c:v>
                </c:pt>
                <c:pt idx="4648">
                  <c:v>2004-03-04</c:v>
                </c:pt>
                <c:pt idx="4649">
                  <c:v>2004-03-05</c:v>
                </c:pt>
                <c:pt idx="4650">
                  <c:v>2004-03-08</c:v>
                </c:pt>
                <c:pt idx="4651">
                  <c:v>2004-03-09</c:v>
                </c:pt>
                <c:pt idx="4652">
                  <c:v>2004-03-10</c:v>
                </c:pt>
                <c:pt idx="4653">
                  <c:v>2004-03-11</c:v>
                </c:pt>
                <c:pt idx="4654">
                  <c:v>2004-03-12</c:v>
                </c:pt>
                <c:pt idx="4655">
                  <c:v>2004-03-15</c:v>
                </c:pt>
                <c:pt idx="4656">
                  <c:v>2004-03-16</c:v>
                </c:pt>
                <c:pt idx="4657">
                  <c:v>2004-03-17</c:v>
                </c:pt>
                <c:pt idx="4658">
                  <c:v>2004-03-18</c:v>
                </c:pt>
                <c:pt idx="4659">
                  <c:v>2004-03-19</c:v>
                </c:pt>
                <c:pt idx="4660">
                  <c:v>2004-03-22</c:v>
                </c:pt>
                <c:pt idx="4661">
                  <c:v>2004-03-23</c:v>
                </c:pt>
                <c:pt idx="4662">
                  <c:v>2004-03-24</c:v>
                </c:pt>
                <c:pt idx="4663">
                  <c:v>2004-03-25</c:v>
                </c:pt>
                <c:pt idx="4664">
                  <c:v>2004-03-26</c:v>
                </c:pt>
                <c:pt idx="4665">
                  <c:v>2004-03-29</c:v>
                </c:pt>
                <c:pt idx="4666">
                  <c:v>2004-03-30</c:v>
                </c:pt>
                <c:pt idx="4667">
                  <c:v>2004-03-31</c:v>
                </c:pt>
                <c:pt idx="4668">
                  <c:v>2004-04-01</c:v>
                </c:pt>
                <c:pt idx="4669">
                  <c:v>2004-04-02</c:v>
                </c:pt>
                <c:pt idx="4670">
                  <c:v>2004-04-05</c:v>
                </c:pt>
                <c:pt idx="4671">
                  <c:v>2004-04-06</c:v>
                </c:pt>
                <c:pt idx="4672">
                  <c:v>2004-04-07</c:v>
                </c:pt>
                <c:pt idx="4673">
                  <c:v>2004-04-08</c:v>
                </c:pt>
                <c:pt idx="4674">
                  <c:v>2004-04-12</c:v>
                </c:pt>
                <c:pt idx="4675">
                  <c:v>2004-04-13</c:v>
                </c:pt>
                <c:pt idx="4676">
                  <c:v>2004-04-14</c:v>
                </c:pt>
                <c:pt idx="4677">
                  <c:v>2004-04-15</c:v>
                </c:pt>
                <c:pt idx="4678">
                  <c:v>2004-04-16</c:v>
                </c:pt>
                <c:pt idx="4679">
                  <c:v>2004-04-19</c:v>
                </c:pt>
                <c:pt idx="4680">
                  <c:v>2004-04-20</c:v>
                </c:pt>
                <c:pt idx="4681">
                  <c:v>2004-04-21</c:v>
                </c:pt>
                <c:pt idx="4682">
                  <c:v>2004-04-22</c:v>
                </c:pt>
                <c:pt idx="4683">
                  <c:v>2004-04-23</c:v>
                </c:pt>
                <c:pt idx="4684">
                  <c:v>2004-04-26</c:v>
                </c:pt>
                <c:pt idx="4685">
                  <c:v>2004-04-27</c:v>
                </c:pt>
                <c:pt idx="4686">
                  <c:v>2004-04-28</c:v>
                </c:pt>
                <c:pt idx="4687">
                  <c:v>2004-04-29</c:v>
                </c:pt>
                <c:pt idx="4688">
                  <c:v>2004-04-30</c:v>
                </c:pt>
                <c:pt idx="4689">
                  <c:v>2004-05-03</c:v>
                </c:pt>
                <c:pt idx="4690">
                  <c:v>2004-05-04</c:v>
                </c:pt>
                <c:pt idx="4691">
                  <c:v>2004-05-05</c:v>
                </c:pt>
                <c:pt idx="4692">
                  <c:v>2004-05-06</c:v>
                </c:pt>
                <c:pt idx="4693">
                  <c:v>2004-05-07</c:v>
                </c:pt>
                <c:pt idx="4694">
                  <c:v>2004-05-10</c:v>
                </c:pt>
                <c:pt idx="4695">
                  <c:v>2004-05-11</c:v>
                </c:pt>
                <c:pt idx="4696">
                  <c:v>2004-05-12</c:v>
                </c:pt>
                <c:pt idx="4697">
                  <c:v>2004-05-13</c:v>
                </c:pt>
                <c:pt idx="4698">
                  <c:v>2004-05-14</c:v>
                </c:pt>
                <c:pt idx="4699">
                  <c:v>2004-05-17</c:v>
                </c:pt>
                <c:pt idx="4700">
                  <c:v>2004-05-18</c:v>
                </c:pt>
                <c:pt idx="4701">
                  <c:v>2004-05-19</c:v>
                </c:pt>
                <c:pt idx="4702">
                  <c:v>2004-05-20</c:v>
                </c:pt>
                <c:pt idx="4703">
                  <c:v>2004-05-21</c:v>
                </c:pt>
                <c:pt idx="4704">
                  <c:v>2004-05-24</c:v>
                </c:pt>
                <c:pt idx="4705">
                  <c:v>2004-05-25</c:v>
                </c:pt>
                <c:pt idx="4706">
                  <c:v>2004-05-26</c:v>
                </c:pt>
                <c:pt idx="4707">
                  <c:v>2004-05-27</c:v>
                </c:pt>
                <c:pt idx="4708">
                  <c:v>2004-05-28</c:v>
                </c:pt>
                <c:pt idx="4709">
                  <c:v>2004-06-01</c:v>
                </c:pt>
                <c:pt idx="4710">
                  <c:v>2004-06-02</c:v>
                </c:pt>
                <c:pt idx="4711">
                  <c:v>2004-06-03</c:v>
                </c:pt>
                <c:pt idx="4712">
                  <c:v>2004-06-04</c:v>
                </c:pt>
                <c:pt idx="4713">
                  <c:v>2004-06-07</c:v>
                </c:pt>
                <c:pt idx="4714">
                  <c:v>2004-06-08</c:v>
                </c:pt>
                <c:pt idx="4715">
                  <c:v>2004-06-09</c:v>
                </c:pt>
                <c:pt idx="4716">
                  <c:v>2004-06-10</c:v>
                </c:pt>
                <c:pt idx="4717">
                  <c:v>2004-06-14</c:v>
                </c:pt>
                <c:pt idx="4718">
                  <c:v>2004-06-15</c:v>
                </c:pt>
                <c:pt idx="4719">
                  <c:v>2004-06-16</c:v>
                </c:pt>
                <c:pt idx="4720">
                  <c:v>2004-06-17</c:v>
                </c:pt>
                <c:pt idx="4721">
                  <c:v>2004-06-18</c:v>
                </c:pt>
                <c:pt idx="4722">
                  <c:v>2004-06-21</c:v>
                </c:pt>
                <c:pt idx="4723">
                  <c:v>2004-06-22</c:v>
                </c:pt>
                <c:pt idx="4724">
                  <c:v>2004-06-23</c:v>
                </c:pt>
                <c:pt idx="4725">
                  <c:v>2004-06-24</c:v>
                </c:pt>
                <c:pt idx="4726">
                  <c:v>2004-06-25</c:v>
                </c:pt>
                <c:pt idx="4727">
                  <c:v>2004-06-28</c:v>
                </c:pt>
                <c:pt idx="4728">
                  <c:v>2004-06-29</c:v>
                </c:pt>
                <c:pt idx="4729">
                  <c:v>2004-06-30</c:v>
                </c:pt>
                <c:pt idx="4730">
                  <c:v>2004-07-01</c:v>
                </c:pt>
                <c:pt idx="4731">
                  <c:v>2004-07-02</c:v>
                </c:pt>
                <c:pt idx="4732">
                  <c:v>2004-07-06</c:v>
                </c:pt>
                <c:pt idx="4733">
                  <c:v>2004-07-07</c:v>
                </c:pt>
                <c:pt idx="4734">
                  <c:v>2004-07-08</c:v>
                </c:pt>
                <c:pt idx="4735">
                  <c:v>2004-07-09</c:v>
                </c:pt>
                <c:pt idx="4736">
                  <c:v>2004-07-12</c:v>
                </c:pt>
                <c:pt idx="4737">
                  <c:v>2004-07-13</c:v>
                </c:pt>
                <c:pt idx="4738">
                  <c:v>2004-07-14</c:v>
                </c:pt>
                <c:pt idx="4739">
                  <c:v>2004-07-15</c:v>
                </c:pt>
                <c:pt idx="4740">
                  <c:v>2004-07-16</c:v>
                </c:pt>
                <c:pt idx="4741">
                  <c:v>2004-07-19</c:v>
                </c:pt>
                <c:pt idx="4742">
                  <c:v>2004-07-20</c:v>
                </c:pt>
                <c:pt idx="4743">
                  <c:v>2004-07-21</c:v>
                </c:pt>
                <c:pt idx="4744">
                  <c:v>2004-07-22</c:v>
                </c:pt>
                <c:pt idx="4745">
                  <c:v>2004-07-23</c:v>
                </c:pt>
                <c:pt idx="4746">
                  <c:v>2004-07-26</c:v>
                </c:pt>
                <c:pt idx="4747">
                  <c:v>2004-07-27</c:v>
                </c:pt>
                <c:pt idx="4748">
                  <c:v>2004-07-28</c:v>
                </c:pt>
                <c:pt idx="4749">
                  <c:v>2004-07-29</c:v>
                </c:pt>
                <c:pt idx="4750">
                  <c:v>2004-07-30</c:v>
                </c:pt>
                <c:pt idx="4751">
                  <c:v>2004-08-02</c:v>
                </c:pt>
                <c:pt idx="4752">
                  <c:v>2004-08-03</c:v>
                </c:pt>
                <c:pt idx="4753">
                  <c:v>2004-08-04</c:v>
                </c:pt>
                <c:pt idx="4754">
                  <c:v>2004-08-05</c:v>
                </c:pt>
                <c:pt idx="4755">
                  <c:v>2004-08-06</c:v>
                </c:pt>
                <c:pt idx="4756">
                  <c:v>2004-08-09</c:v>
                </c:pt>
                <c:pt idx="4757">
                  <c:v>2004-08-10</c:v>
                </c:pt>
                <c:pt idx="4758">
                  <c:v>2004-08-11</c:v>
                </c:pt>
                <c:pt idx="4759">
                  <c:v>2004-08-12</c:v>
                </c:pt>
                <c:pt idx="4760">
                  <c:v>2004-08-13</c:v>
                </c:pt>
                <c:pt idx="4761">
                  <c:v>2004-08-16</c:v>
                </c:pt>
                <c:pt idx="4762">
                  <c:v>2004-08-17</c:v>
                </c:pt>
                <c:pt idx="4763">
                  <c:v>2004-08-18</c:v>
                </c:pt>
                <c:pt idx="4764">
                  <c:v>2004-08-19</c:v>
                </c:pt>
                <c:pt idx="4765">
                  <c:v>2004-08-20</c:v>
                </c:pt>
                <c:pt idx="4766">
                  <c:v>2004-08-23</c:v>
                </c:pt>
                <c:pt idx="4767">
                  <c:v>2004-08-24</c:v>
                </c:pt>
                <c:pt idx="4768">
                  <c:v>2004-08-25</c:v>
                </c:pt>
                <c:pt idx="4769">
                  <c:v>2004-08-26</c:v>
                </c:pt>
                <c:pt idx="4770">
                  <c:v>2004-08-27</c:v>
                </c:pt>
                <c:pt idx="4771">
                  <c:v>2004-08-30</c:v>
                </c:pt>
                <c:pt idx="4772">
                  <c:v>2004-08-31</c:v>
                </c:pt>
                <c:pt idx="4773">
                  <c:v>2004-09-01</c:v>
                </c:pt>
                <c:pt idx="4774">
                  <c:v>2004-09-02</c:v>
                </c:pt>
                <c:pt idx="4775">
                  <c:v>2004-09-03</c:v>
                </c:pt>
                <c:pt idx="4776">
                  <c:v>2004-09-07</c:v>
                </c:pt>
                <c:pt idx="4777">
                  <c:v>2004-09-08</c:v>
                </c:pt>
                <c:pt idx="4778">
                  <c:v>2004-09-09</c:v>
                </c:pt>
                <c:pt idx="4779">
                  <c:v>2004-09-10</c:v>
                </c:pt>
                <c:pt idx="4780">
                  <c:v>2004-09-13</c:v>
                </c:pt>
                <c:pt idx="4781">
                  <c:v>2004-09-14</c:v>
                </c:pt>
                <c:pt idx="4782">
                  <c:v>2004-09-15</c:v>
                </c:pt>
                <c:pt idx="4783">
                  <c:v>2004-09-16</c:v>
                </c:pt>
                <c:pt idx="4784">
                  <c:v>2004-09-17</c:v>
                </c:pt>
                <c:pt idx="4785">
                  <c:v>2004-09-20</c:v>
                </c:pt>
                <c:pt idx="4786">
                  <c:v>2004-09-21</c:v>
                </c:pt>
                <c:pt idx="4787">
                  <c:v>2004-09-22</c:v>
                </c:pt>
                <c:pt idx="4788">
                  <c:v>2004-09-23</c:v>
                </c:pt>
                <c:pt idx="4789">
                  <c:v>2004-09-24</c:v>
                </c:pt>
                <c:pt idx="4790">
                  <c:v>2004-09-27</c:v>
                </c:pt>
                <c:pt idx="4791">
                  <c:v>2004-09-28</c:v>
                </c:pt>
                <c:pt idx="4792">
                  <c:v>2004-09-29</c:v>
                </c:pt>
                <c:pt idx="4793">
                  <c:v>2004-09-30</c:v>
                </c:pt>
                <c:pt idx="4794">
                  <c:v>2004-10-01</c:v>
                </c:pt>
                <c:pt idx="4795">
                  <c:v>2004-10-04</c:v>
                </c:pt>
                <c:pt idx="4796">
                  <c:v>2004-10-05</c:v>
                </c:pt>
                <c:pt idx="4797">
                  <c:v>2004-10-06</c:v>
                </c:pt>
                <c:pt idx="4798">
                  <c:v>2004-10-07</c:v>
                </c:pt>
                <c:pt idx="4799">
                  <c:v>2004-10-08</c:v>
                </c:pt>
                <c:pt idx="4800">
                  <c:v>2004-10-11</c:v>
                </c:pt>
                <c:pt idx="4801">
                  <c:v>2004-10-12</c:v>
                </c:pt>
                <c:pt idx="4802">
                  <c:v>2004-10-13</c:v>
                </c:pt>
                <c:pt idx="4803">
                  <c:v>2004-10-14</c:v>
                </c:pt>
                <c:pt idx="4804">
                  <c:v>2004-10-15</c:v>
                </c:pt>
                <c:pt idx="4805">
                  <c:v>2004-10-18</c:v>
                </c:pt>
                <c:pt idx="4806">
                  <c:v>2004-10-19</c:v>
                </c:pt>
                <c:pt idx="4807">
                  <c:v>2004-10-20</c:v>
                </c:pt>
                <c:pt idx="4808">
                  <c:v>2004-10-21</c:v>
                </c:pt>
                <c:pt idx="4809">
                  <c:v>2004-10-22</c:v>
                </c:pt>
                <c:pt idx="4810">
                  <c:v>2004-10-25</c:v>
                </c:pt>
                <c:pt idx="4811">
                  <c:v>2004-10-26</c:v>
                </c:pt>
                <c:pt idx="4812">
                  <c:v>2004-10-27</c:v>
                </c:pt>
                <c:pt idx="4813">
                  <c:v>2004-10-28</c:v>
                </c:pt>
                <c:pt idx="4814">
                  <c:v>2004-10-29</c:v>
                </c:pt>
                <c:pt idx="4815">
                  <c:v>2004-11-01</c:v>
                </c:pt>
                <c:pt idx="4816">
                  <c:v>2004-11-02</c:v>
                </c:pt>
                <c:pt idx="4817">
                  <c:v>2004-11-03</c:v>
                </c:pt>
                <c:pt idx="4818">
                  <c:v>2004-11-04</c:v>
                </c:pt>
                <c:pt idx="4819">
                  <c:v>2004-11-05</c:v>
                </c:pt>
                <c:pt idx="4820">
                  <c:v>2004-11-08</c:v>
                </c:pt>
                <c:pt idx="4821">
                  <c:v>2004-11-09</c:v>
                </c:pt>
                <c:pt idx="4822">
                  <c:v>2004-11-10</c:v>
                </c:pt>
                <c:pt idx="4823">
                  <c:v>2004-11-11</c:v>
                </c:pt>
                <c:pt idx="4824">
                  <c:v>2004-11-12</c:v>
                </c:pt>
                <c:pt idx="4825">
                  <c:v>2004-11-15</c:v>
                </c:pt>
                <c:pt idx="4826">
                  <c:v>2004-11-16</c:v>
                </c:pt>
                <c:pt idx="4827">
                  <c:v>2004-11-17</c:v>
                </c:pt>
                <c:pt idx="4828">
                  <c:v>2004-11-18</c:v>
                </c:pt>
                <c:pt idx="4829">
                  <c:v>2004-11-19</c:v>
                </c:pt>
                <c:pt idx="4830">
                  <c:v>2004-11-22</c:v>
                </c:pt>
                <c:pt idx="4831">
                  <c:v>2004-11-23</c:v>
                </c:pt>
                <c:pt idx="4832">
                  <c:v>2004-11-24</c:v>
                </c:pt>
                <c:pt idx="4833">
                  <c:v>2004-11-26</c:v>
                </c:pt>
                <c:pt idx="4834">
                  <c:v>2004-11-29</c:v>
                </c:pt>
                <c:pt idx="4835">
                  <c:v>2004-11-30</c:v>
                </c:pt>
                <c:pt idx="4836">
                  <c:v>2004-12-01</c:v>
                </c:pt>
                <c:pt idx="4837">
                  <c:v>2004-12-02</c:v>
                </c:pt>
                <c:pt idx="4838">
                  <c:v>2004-12-03</c:v>
                </c:pt>
                <c:pt idx="4839">
                  <c:v>2004-12-06</c:v>
                </c:pt>
                <c:pt idx="4840">
                  <c:v>2004-12-07</c:v>
                </c:pt>
                <c:pt idx="4841">
                  <c:v>2004-12-08</c:v>
                </c:pt>
                <c:pt idx="4842">
                  <c:v>2004-12-09</c:v>
                </c:pt>
                <c:pt idx="4843">
                  <c:v>2004-12-10</c:v>
                </c:pt>
                <c:pt idx="4844">
                  <c:v>2004-12-13</c:v>
                </c:pt>
                <c:pt idx="4845">
                  <c:v>2004-12-14</c:v>
                </c:pt>
                <c:pt idx="4846">
                  <c:v>2004-12-15</c:v>
                </c:pt>
                <c:pt idx="4847">
                  <c:v>2004-12-16</c:v>
                </c:pt>
                <c:pt idx="4848">
                  <c:v>2004-12-17</c:v>
                </c:pt>
                <c:pt idx="4849">
                  <c:v>2004-12-20</c:v>
                </c:pt>
                <c:pt idx="4850">
                  <c:v>2004-12-21</c:v>
                </c:pt>
                <c:pt idx="4851">
                  <c:v>2004-12-22</c:v>
                </c:pt>
                <c:pt idx="4852">
                  <c:v>2004-12-23</c:v>
                </c:pt>
                <c:pt idx="4853">
                  <c:v>2004-12-27</c:v>
                </c:pt>
                <c:pt idx="4854">
                  <c:v>2004-12-28</c:v>
                </c:pt>
                <c:pt idx="4855">
                  <c:v>2004-12-29</c:v>
                </c:pt>
                <c:pt idx="4856">
                  <c:v>2004-12-30</c:v>
                </c:pt>
                <c:pt idx="4857">
                  <c:v>2004-12-31</c:v>
                </c:pt>
                <c:pt idx="4858">
                  <c:v>2005-01-03</c:v>
                </c:pt>
                <c:pt idx="4859">
                  <c:v>2005-01-04</c:v>
                </c:pt>
                <c:pt idx="4860">
                  <c:v>2005-01-05</c:v>
                </c:pt>
                <c:pt idx="4861">
                  <c:v>2005-01-06</c:v>
                </c:pt>
                <c:pt idx="4862">
                  <c:v>2005-01-07</c:v>
                </c:pt>
                <c:pt idx="4863">
                  <c:v>2005-01-10</c:v>
                </c:pt>
                <c:pt idx="4864">
                  <c:v>2005-01-11</c:v>
                </c:pt>
                <c:pt idx="4865">
                  <c:v>2005-01-12</c:v>
                </c:pt>
                <c:pt idx="4866">
                  <c:v>2005-01-13</c:v>
                </c:pt>
                <c:pt idx="4867">
                  <c:v>2005-01-14</c:v>
                </c:pt>
                <c:pt idx="4868">
                  <c:v>2005-01-18</c:v>
                </c:pt>
                <c:pt idx="4869">
                  <c:v>2005-01-19</c:v>
                </c:pt>
                <c:pt idx="4870">
                  <c:v>2005-01-20</c:v>
                </c:pt>
                <c:pt idx="4871">
                  <c:v>2005-01-21</c:v>
                </c:pt>
                <c:pt idx="4872">
                  <c:v>2005-01-24</c:v>
                </c:pt>
                <c:pt idx="4873">
                  <c:v>2005-01-25</c:v>
                </c:pt>
                <c:pt idx="4874">
                  <c:v>2005-01-26</c:v>
                </c:pt>
                <c:pt idx="4875">
                  <c:v>2005-01-27</c:v>
                </c:pt>
                <c:pt idx="4876">
                  <c:v>2005-01-28</c:v>
                </c:pt>
                <c:pt idx="4877">
                  <c:v>2005-01-31</c:v>
                </c:pt>
                <c:pt idx="4878">
                  <c:v>2005-02-01</c:v>
                </c:pt>
                <c:pt idx="4879">
                  <c:v>2005-02-02</c:v>
                </c:pt>
                <c:pt idx="4880">
                  <c:v>2005-02-03</c:v>
                </c:pt>
                <c:pt idx="4881">
                  <c:v>2005-02-04</c:v>
                </c:pt>
                <c:pt idx="4882">
                  <c:v>2005-02-07</c:v>
                </c:pt>
                <c:pt idx="4883">
                  <c:v>2005-02-08</c:v>
                </c:pt>
                <c:pt idx="4884">
                  <c:v>2005-02-09</c:v>
                </c:pt>
                <c:pt idx="4885">
                  <c:v>2005-02-10</c:v>
                </c:pt>
                <c:pt idx="4886">
                  <c:v>2005-02-11</c:v>
                </c:pt>
                <c:pt idx="4887">
                  <c:v>2005-02-14</c:v>
                </c:pt>
                <c:pt idx="4888">
                  <c:v>2005-02-15</c:v>
                </c:pt>
                <c:pt idx="4889">
                  <c:v>2005-02-16</c:v>
                </c:pt>
                <c:pt idx="4890">
                  <c:v>2005-02-17</c:v>
                </c:pt>
                <c:pt idx="4891">
                  <c:v>2005-02-18</c:v>
                </c:pt>
                <c:pt idx="4892">
                  <c:v>2005-02-22</c:v>
                </c:pt>
                <c:pt idx="4893">
                  <c:v>2005-02-23</c:v>
                </c:pt>
                <c:pt idx="4894">
                  <c:v>2005-02-24</c:v>
                </c:pt>
                <c:pt idx="4895">
                  <c:v>2005-02-25</c:v>
                </c:pt>
                <c:pt idx="4896">
                  <c:v>2005-02-28</c:v>
                </c:pt>
                <c:pt idx="4897">
                  <c:v>2005-03-01</c:v>
                </c:pt>
                <c:pt idx="4898">
                  <c:v>2005-03-02</c:v>
                </c:pt>
                <c:pt idx="4899">
                  <c:v>2005-03-03</c:v>
                </c:pt>
                <c:pt idx="4900">
                  <c:v>2005-03-04</c:v>
                </c:pt>
                <c:pt idx="4901">
                  <c:v>2005-03-07</c:v>
                </c:pt>
                <c:pt idx="4902">
                  <c:v>2005-03-08</c:v>
                </c:pt>
                <c:pt idx="4903">
                  <c:v>2005-03-09</c:v>
                </c:pt>
                <c:pt idx="4904">
                  <c:v>2005-03-10</c:v>
                </c:pt>
                <c:pt idx="4905">
                  <c:v>2005-03-11</c:v>
                </c:pt>
                <c:pt idx="4906">
                  <c:v>2005-03-14</c:v>
                </c:pt>
                <c:pt idx="4907">
                  <c:v>2005-03-15</c:v>
                </c:pt>
                <c:pt idx="4908">
                  <c:v>2005-03-16</c:v>
                </c:pt>
                <c:pt idx="4909">
                  <c:v>2005-03-17</c:v>
                </c:pt>
                <c:pt idx="4910">
                  <c:v>2005-03-18</c:v>
                </c:pt>
                <c:pt idx="4911">
                  <c:v>2005-03-21</c:v>
                </c:pt>
                <c:pt idx="4912">
                  <c:v>2005-03-22</c:v>
                </c:pt>
                <c:pt idx="4913">
                  <c:v>2005-03-23</c:v>
                </c:pt>
                <c:pt idx="4914">
                  <c:v>2005-03-24</c:v>
                </c:pt>
                <c:pt idx="4915">
                  <c:v>2005-03-28</c:v>
                </c:pt>
                <c:pt idx="4916">
                  <c:v>2005-03-29</c:v>
                </c:pt>
                <c:pt idx="4917">
                  <c:v>2005-03-30</c:v>
                </c:pt>
                <c:pt idx="4918">
                  <c:v>2005-03-31</c:v>
                </c:pt>
                <c:pt idx="4919">
                  <c:v>2005-04-01</c:v>
                </c:pt>
                <c:pt idx="4920">
                  <c:v>2005-04-04</c:v>
                </c:pt>
                <c:pt idx="4921">
                  <c:v>2005-04-05</c:v>
                </c:pt>
                <c:pt idx="4922">
                  <c:v>2005-04-06</c:v>
                </c:pt>
                <c:pt idx="4923">
                  <c:v>2005-04-07</c:v>
                </c:pt>
                <c:pt idx="4924">
                  <c:v>2005-04-08</c:v>
                </c:pt>
                <c:pt idx="4925">
                  <c:v>2005-04-11</c:v>
                </c:pt>
                <c:pt idx="4926">
                  <c:v>2005-04-12</c:v>
                </c:pt>
                <c:pt idx="4927">
                  <c:v>2005-04-13</c:v>
                </c:pt>
                <c:pt idx="4928">
                  <c:v>2005-04-14</c:v>
                </c:pt>
                <c:pt idx="4929">
                  <c:v>2005-04-15</c:v>
                </c:pt>
                <c:pt idx="4930">
                  <c:v>2005-04-18</c:v>
                </c:pt>
                <c:pt idx="4931">
                  <c:v>2005-04-19</c:v>
                </c:pt>
                <c:pt idx="4932">
                  <c:v>2005-04-20</c:v>
                </c:pt>
                <c:pt idx="4933">
                  <c:v>2005-04-21</c:v>
                </c:pt>
                <c:pt idx="4934">
                  <c:v>2005-04-22</c:v>
                </c:pt>
                <c:pt idx="4935">
                  <c:v>2005-04-25</c:v>
                </c:pt>
                <c:pt idx="4936">
                  <c:v>2005-04-26</c:v>
                </c:pt>
                <c:pt idx="4937">
                  <c:v>2005-04-27</c:v>
                </c:pt>
                <c:pt idx="4938">
                  <c:v>2005-04-28</c:v>
                </c:pt>
                <c:pt idx="4939">
                  <c:v>2005-04-29</c:v>
                </c:pt>
                <c:pt idx="4940">
                  <c:v>2005-05-02</c:v>
                </c:pt>
                <c:pt idx="4941">
                  <c:v>2005-05-03</c:v>
                </c:pt>
                <c:pt idx="4942">
                  <c:v>2005-05-04</c:v>
                </c:pt>
                <c:pt idx="4943">
                  <c:v>2005-05-05</c:v>
                </c:pt>
                <c:pt idx="4944">
                  <c:v>2005-05-06</c:v>
                </c:pt>
                <c:pt idx="4945">
                  <c:v>2005-05-09</c:v>
                </c:pt>
                <c:pt idx="4946">
                  <c:v>2005-05-10</c:v>
                </c:pt>
                <c:pt idx="4947">
                  <c:v>2005-05-11</c:v>
                </c:pt>
                <c:pt idx="4948">
                  <c:v>2005-05-12</c:v>
                </c:pt>
                <c:pt idx="4949">
                  <c:v>2005-05-13</c:v>
                </c:pt>
                <c:pt idx="4950">
                  <c:v>2005-05-16</c:v>
                </c:pt>
                <c:pt idx="4951">
                  <c:v>2005-05-17</c:v>
                </c:pt>
                <c:pt idx="4952">
                  <c:v>2005-05-18</c:v>
                </c:pt>
                <c:pt idx="4953">
                  <c:v>2005-05-19</c:v>
                </c:pt>
                <c:pt idx="4954">
                  <c:v>2005-05-20</c:v>
                </c:pt>
                <c:pt idx="4955">
                  <c:v>2005-05-23</c:v>
                </c:pt>
                <c:pt idx="4956">
                  <c:v>2005-05-24</c:v>
                </c:pt>
                <c:pt idx="4957">
                  <c:v>2005-05-25</c:v>
                </c:pt>
                <c:pt idx="4958">
                  <c:v>2005-05-26</c:v>
                </c:pt>
                <c:pt idx="4959">
                  <c:v>2005-05-27</c:v>
                </c:pt>
                <c:pt idx="4960">
                  <c:v>2005-05-31</c:v>
                </c:pt>
                <c:pt idx="4961">
                  <c:v>2005-06-01</c:v>
                </c:pt>
                <c:pt idx="4962">
                  <c:v>2005-06-02</c:v>
                </c:pt>
                <c:pt idx="4963">
                  <c:v>2005-06-03</c:v>
                </c:pt>
                <c:pt idx="4964">
                  <c:v>2005-06-06</c:v>
                </c:pt>
                <c:pt idx="4965">
                  <c:v>2005-06-07</c:v>
                </c:pt>
                <c:pt idx="4966">
                  <c:v>2005-06-08</c:v>
                </c:pt>
                <c:pt idx="4967">
                  <c:v>2005-06-09</c:v>
                </c:pt>
                <c:pt idx="4968">
                  <c:v>2005-06-10</c:v>
                </c:pt>
                <c:pt idx="4969">
                  <c:v>2005-06-13</c:v>
                </c:pt>
                <c:pt idx="4970">
                  <c:v>2005-06-14</c:v>
                </c:pt>
                <c:pt idx="4971">
                  <c:v>2005-06-15</c:v>
                </c:pt>
                <c:pt idx="4972">
                  <c:v>2005-06-16</c:v>
                </c:pt>
                <c:pt idx="4973">
                  <c:v>2005-06-17</c:v>
                </c:pt>
                <c:pt idx="4974">
                  <c:v>2005-06-20</c:v>
                </c:pt>
                <c:pt idx="4975">
                  <c:v>2005-06-21</c:v>
                </c:pt>
                <c:pt idx="4976">
                  <c:v>2005-06-22</c:v>
                </c:pt>
                <c:pt idx="4977">
                  <c:v>2005-06-23</c:v>
                </c:pt>
                <c:pt idx="4978">
                  <c:v>2005-06-24</c:v>
                </c:pt>
                <c:pt idx="4979">
                  <c:v>2005-06-27</c:v>
                </c:pt>
                <c:pt idx="4980">
                  <c:v>2005-06-28</c:v>
                </c:pt>
                <c:pt idx="4981">
                  <c:v>2005-06-29</c:v>
                </c:pt>
                <c:pt idx="4982">
                  <c:v>2005-06-30</c:v>
                </c:pt>
                <c:pt idx="4983">
                  <c:v>2005-07-01</c:v>
                </c:pt>
                <c:pt idx="4984">
                  <c:v>2005-07-05</c:v>
                </c:pt>
                <c:pt idx="4985">
                  <c:v>2005-07-06</c:v>
                </c:pt>
                <c:pt idx="4986">
                  <c:v>2005-07-07</c:v>
                </c:pt>
                <c:pt idx="4987">
                  <c:v>2005-07-08</c:v>
                </c:pt>
                <c:pt idx="4988">
                  <c:v>2005-07-11</c:v>
                </c:pt>
                <c:pt idx="4989">
                  <c:v>2005-07-12</c:v>
                </c:pt>
                <c:pt idx="4990">
                  <c:v>2005-07-13</c:v>
                </c:pt>
                <c:pt idx="4991">
                  <c:v>2005-07-14</c:v>
                </c:pt>
                <c:pt idx="4992">
                  <c:v>2005-07-15</c:v>
                </c:pt>
                <c:pt idx="4993">
                  <c:v>2005-07-18</c:v>
                </c:pt>
                <c:pt idx="4994">
                  <c:v>2005-07-19</c:v>
                </c:pt>
                <c:pt idx="4995">
                  <c:v>2005-07-20</c:v>
                </c:pt>
                <c:pt idx="4996">
                  <c:v>2005-07-21</c:v>
                </c:pt>
                <c:pt idx="4997">
                  <c:v>2005-07-22</c:v>
                </c:pt>
                <c:pt idx="4998">
                  <c:v>2005-07-25</c:v>
                </c:pt>
                <c:pt idx="4999">
                  <c:v>2005-07-26</c:v>
                </c:pt>
                <c:pt idx="5000">
                  <c:v>2005-07-27</c:v>
                </c:pt>
                <c:pt idx="5001">
                  <c:v>2005-07-28</c:v>
                </c:pt>
                <c:pt idx="5002">
                  <c:v>2005-07-29</c:v>
                </c:pt>
                <c:pt idx="5003">
                  <c:v>2005-08-01</c:v>
                </c:pt>
                <c:pt idx="5004">
                  <c:v>2005-08-02</c:v>
                </c:pt>
                <c:pt idx="5005">
                  <c:v>2005-08-03</c:v>
                </c:pt>
                <c:pt idx="5006">
                  <c:v>2005-08-04</c:v>
                </c:pt>
                <c:pt idx="5007">
                  <c:v>2005-08-05</c:v>
                </c:pt>
                <c:pt idx="5008">
                  <c:v>2005-08-08</c:v>
                </c:pt>
                <c:pt idx="5009">
                  <c:v>2005-08-09</c:v>
                </c:pt>
                <c:pt idx="5010">
                  <c:v>2005-08-10</c:v>
                </c:pt>
                <c:pt idx="5011">
                  <c:v>2005-08-11</c:v>
                </c:pt>
                <c:pt idx="5012">
                  <c:v>2005-08-12</c:v>
                </c:pt>
                <c:pt idx="5013">
                  <c:v>2005-08-15</c:v>
                </c:pt>
                <c:pt idx="5014">
                  <c:v>2005-08-16</c:v>
                </c:pt>
                <c:pt idx="5015">
                  <c:v>2005-08-17</c:v>
                </c:pt>
                <c:pt idx="5016">
                  <c:v>2005-08-18</c:v>
                </c:pt>
                <c:pt idx="5017">
                  <c:v>2005-08-19</c:v>
                </c:pt>
                <c:pt idx="5018">
                  <c:v>2005-08-22</c:v>
                </c:pt>
                <c:pt idx="5019">
                  <c:v>2005-08-23</c:v>
                </c:pt>
                <c:pt idx="5020">
                  <c:v>2005-08-24</c:v>
                </c:pt>
                <c:pt idx="5021">
                  <c:v>2005-08-25</c:v>
                </c:pt>
                <c:pt idx="5022">
                  <c:v>2005-08-26</c:v>
                </c:pt>
                <c:pt idx="5023">
                  <c:v>2005-08-29</c:v>
                </c:pt>
                <c:pt idx="5024">
                  <c:v>2005-08-30</c:v>
                </c:pt>
                <c:pt idx="5025">
                  <c:v>2005-08-31</c:v>
                </c:pt>
                <c:pt idx="5026">
                  <c:v>2005-09-01</c:v>
                </c:pt>
                <c:pt idx="5027">
                  <c:v>2005-09-02</c:v>
                </c:pt>
                <c:pt idx="5028">
                  <c:v>2005-09-06</c:v>
                </c:pt>
                <c:pt idx="5029">
                  <c:v>2005-09-07</c:v>
                </c:pt>
                <c:pt idx="5030">
                  <c:v>2005-09-08</c:v>
                </c:pt>
                <c:pt idx="5031">
                  <c:v>2005-09-09</c:v>
                </c:pt>
                <c:pt idx="5032">
                  <c:v>2005-09-12</c:v>
                </c:pt>
                <c:pt idx="5033">
                  <c:v>2005-09-13</c:v>
                </c:pt>
                <c:pt idx="5034">
                  <c:v>2005-09-14</c:v>
                </c:pt>
                <c:pt idx="5035">
                  <c:v>2005-09-15</c:v>
                </c:pt>
                <c:pt idx="5036">
                  <c:v>2005-09-16</c:v>
                </c:pt>
                <c:pt idx="5037">
                  <c:v>2005-09-19</c:v>
                </c:pt>
                <c:pt idx="5038">
                  <c:v>2005-09-20</c:v>
                </c:pt>
                <c:pt idx="5039">
                  <c:v>2005-09-21</c:v>
                </c:pt>
                <c:pt idx="5040">
                  <c:v>2005-09-22</c:v>
                </c:pt>
                <c:pt idx="5041">
                  <c:v>2005-09-23</c:v>
                </c:pt>
                <c:pt idx="5042">
                  <c:v>2005-09-26</c:v>
                </c:pt>
                <c:pt idx="5043">
                  <c:v>2005-09-27</c:v>
                </c:pt>
                <c:pt idx="5044">
                  <c:v>2005-09-28</c:v>
                </c:pt>
                <c:pt idx="5045">
                  <c:v>2005-09-29</c:v>
                </c:pt>
                <c:pt idx="5046">
                  <c:v>2005-09-30</c:v>
                </c:pt>
                <c:pt idx="5047">
                  <c:v>2005-10-03</c:v>
                </c:pt>
                <c:pt idx="5048">
                  <c:v>2005-10-04</c:v>
                </c:pt>
                <c:pt idx="5049">
                  <c:v>2005-10-05</c:v>
                </c:pt>
                <c:pt idx="5050">
                  <c:v>2005-10-06</c:v>
                </c:pt>
                <c:pt idx="5051">
                  <c:v>2005-10-07</c:v>
                </c:pt>
                <c:pt idx="5052">
                  <c:v>2005-10-10</c:v>
                </c:pt>
                <c:pt idx="5053">
                  <c:v>2005-10-11</c:v>
                </c:pt>
                <c:pt idx="5054">
                  <c:v>2005-10-12</c:v>
                </c:pt>
                <c:pt idx="5055">
                  <c:v>2005-10-13</c:v>
                </c:pt>
                <c:pt idx="5056">
                  <c:v>2005-10-14</c:v>
                </c:pt>
                <c:pt idx="5057">
                  <c:v>2005-10-17</c:v>
                </c:pt>
                <c:pt idx="5058">
                  <c:v>2005-10-18</c:v>
                </c:pt>
                <c:pt idx="5059">
                  <c:v>2005-10-19</c:v>
                </c:pt>
                <c:pt idx="5060">
                  <c:v>2005-10-20</c:v>
                </c:pt>
                <c:pt idx="5061">
                  <c:v>2005-10-21</c:v>
                </c:pt>
                <c:pt idx="5062">
                  <c:v>2005-10-24</c:v>
                </c:pt>
                <c:pt idx="5063">
                  <c:v>2005-10-25</c:v>
                </c:pt>
                <c:pt idx="5064">
                  <c:v>2005-10-26</c:v>
                </c:pt>
                <c:pt idx="5065">
                  <c:v>2005-10-27</c:v>
                </c:pt>
                <c:pt idx="5066">
                  <c:v>2005-10-28</c:v>
                </c:pt>
                <c:pt idx="5067">
                  <c:v>2005-10-31</c:v>
                </c:pt>
                <c:pt idx="5068">
                  <c:v>2005-11-01</c:v>
                </c:pt>
                <c:pt idx="5069">
                  <c:v>2005-11-02</c:v>
                </c:pt>
                <c:pt idx="5070">
                  <c:v>2005-11-03</c:v>
                </c:pt>
                <c:pt idx="5071">
                  <c:v>2005-11-04</c:v>
                </c:pt>
                <c:pt idx="5072">
                  <c:v>2005-11-07</c:v>
                </c:pt>
                <c:pt idx="5073">
                  <c:v>2005-11-08</c:v>
                </c:pt>
                <c:pt idx="5074">
                  <c:v>2005-11-09</c:v>
                </c:pt>
                <c:pt idx="5075">
                  <c:v>2005-11-10</c:v>
                </c:pt>
                <c:pt idx="5076">
                  <c:v>2005-11-11</c:v>
                </c:pt>
                <c:pt idx="5077">
                  <c:v>2005-11-14</c:v>
                </c:pt>
                <c:pt idx="5078">
                  <c:v>2005-11-15</c:v>
                </c:pt>
                <c:pt idx="5079">
                  <c:v>2005-11-16</c:v>
                </c:pt>
                <c:pt idx="5080">
                  <c:v>2005-11-17</c:v>
                </c:pt>
                <c:pt idx="5081">
                  <c:v>2005-11-18</c:v>
                </c:pt>
                <c:pt idx="5082">
                  <c:v>2005-11-21</c:v>
                </c:pt>
                <c:pt idx="5083">
                  <c:v>2005-11-22</c:v>
                </c:pt>
                <c:pt idx="5084">
                  <c:v>2005-11-23</c:v>
                </c:pt>
                <c:pt idx="5085">
                  <c:v>2005-11-25</c:v>
                </c:pt>
                <c:pt idx="5086">
                  <c:v>2005-11-28</c:v>
                </c:pt>
                <c:pt idx="5087">
                  <c:v>2005-11-29</c:v>
                </c:pt>
                <c:pt idx="5088">
                  <c:v>2005-11-30</c:v>
                </c:pt>
                <c:pt idx="5089">
                  <c:v>2005-12-01</c:v>
                </c:pt>
                <c:pt idx="5090">
                  <c:v>2005-12-02</c:v>
                </c:pt>
                <c:pt idx="5091">
                  <c:v>2005-12-05</c:v>
                </c:pt>
                <c:pt idx="5092">
                  <c:v>2005-12-06</c:v>
                </c:pt>
                <c:pt idx="5093">
                  <c:v>2005-12-07</c:v>
                </c:pt>
                <c:pt idx="5094">
                  <c:v>2005-12-08</c:v>
                </c:pt>
                <c:pt idx="5095">
                  <c:v>2005-12-09</c:v>
                </c:pt>
                <c:pt idx="5096">
                  <c:v>2005-12-12</c:v>
                </c:pt>
                <c:pt idx="5097">
                  <c:v>2005-12-13</c:v>
                </c:pt>
                <c:pt idx="5098">
                  <c:v>2005-12-14</c:v>
                </c:pt>
                <c:pt idx="5099">
                  <c:v>2005-12-15</c:v>
                </c:pt>
                <c:pt idx="5100">
                  <c:v>2005-12-16</c:v>
                </c:pt>
                <c:pt idx="5101">
                  <c:v>2005-12-19</c:v>
                </c:pt>
                <c:pt idx="5102">
                  <c:v>2005-12-20</c:v>
                </c:pt>
                <c:pt idx="5103">
                  <c:v>2005-12-21</c:v>
                </c:pt>
                <c:pt idx="5104">
                  <c:v>2005-12-22</c:v>
                </c:pt>
                <c:pt idx="5105">
                  <c:v>2005-12-23</c:v>
                </c:pt>
                <c:pt idx="5106">
                  <c:v>2005-12-27</c:v>
                </c:pt>
                <c:pt idx="5107">
                  <c:v>2005-12-28</c:v>
                </c:pt>
                <c:pt idx="5108">
                  <c:v>2005-12-29</c:v>
                </c:pt>
                <c:pt idx="5109">
                  <c:v>2005-12-30</c:v>
                </c:pt>
                <c:pt idx="5110">
                  <c:v>2006-01-03</c:v>
                </c:pt>
                <c:pt idx="5111">
                  <c:v>2006-01-04</c:v>
                </c:pt>
                <c:pt idx="5112">
                  <c:v>2006-01-05</c:v>
                </c:pt>
                <c:pt idx="5113">
                  <c:v>2006-01-06</c:v>
                </c:pt>
                <c:pt idx="5114">
                  <c:v>2006-01-09</c:v>
                </c:pt>
                <c:pt idx="5115">
                  <c:v>2006-01-10</c:v>
                </c:pt>
                <c:pt idx="5116">
                  <c:v>2006-01-11</c:v>
                </c:pt>
                <c:pt idx="5117">
                  <c:v>2006-01-12</c:v>
                </c:pt>
                <c:pt idx="5118">
                  <c:v>2006-01-13</c:v>
                </c:pt>
                <c:pt idx="5119">
                  <c:v>2006-01-17</c:v>
                </c:pt>
                <c:pt idx="5120">
                  <c:v>2006-01-18</c:v>
                </c:pt>
                <c:pt idx="5121">
                  <c:v>2006-01-19</c:v>
                </c:pt>
                <c:pt idx="5122">
                  <c:v>2006-01-20</c:v>
                </c:pt>
                <c:pt idx="5123">
                  <c:v>2006-01-23</c:v>
                </c:pt>
                <c:pt idx="5124">
                  <c:v>2006-01-24</c:v>
                </c:pt>
                <c:pt idx="5125">
                  <c:v>2006-01-25</c:v>
                </c:pt>
                <c:pt idx="5126">
                  <c:v>2006-01-26</c:v>
                </c:pt>
                <c:pt idx="5127">
                  <c:v>2006-01-27</c:v>
                </c:pt>
                <c:pt idx="5128">
                  <c:v>2006-01-30</c:v>
                </c:pt>
                <c:pt idx="5129">
                  <c:v>2006-01-31</c:v>
                </c:pt>
                <c:pt idx="5130">
                  <c:v>2006-02-01</c:v>
                </c:pt>
                <c:pt idx="5131">
                  <c:v>2006-02-02</c:v>
                </c:pt>
                <c:pt idx="5132">
                  <c:v>2006-02-03</c:v>
                </c:pt>
                <c:pt idx="5133">
                  <c:v>2006-02-06</c:v>
                </c:pt>
                <c:pt idx="5134">
                  <c:v>2006-02-07</c:v>
                </c:pt>
                <c:pt idx="5135">
                  <c:v>2006-02-08</c:v>
                </c:pt>
                <c:pt idx="5136">
                  <c:v>2006-02-09</c:v>
                </c:pt>
                <c:pt idx="5137">
                  <c:v>2006-02-10</c:v>
                </c:pt>
                <c:pt idx="5138">
                  <c:v>2006-02-13</c:v>
                </c:pt>
                <c:pt idx="5139">
                  <c:v>2006-02-14</c:v>
                </c:pt>
                <c:pt idx="5140">
                  <c:v>2006-02-15</c:v>
                </c:pt>
                <c:pt idx="5141">
                  <c:v>2006-02-16</c:v>
                </c:pt>
                <c:pt idx="5142">
                  <c:v>2006-02-17</c:v>
                </c:pt>
                <c:pt idx="5143">
                  <c:v>2006-02-21</c:v>
                </c:pt>
                <c:pt idx="5144">
                  <c:v>2006-02-22</c:v>
                </c:pt>
                <c:pt idx="5145">
                  <c:v>2006-02-23</c:v>
                </c:pt>
                <c:pt idx="5146">
                  <c:v>2006-02-24</c:v>
                </c:pt>
                <c:pt idx="5147">
                  <c:v>2006-02-27</c:v>
                </c:pt>
                <c:pt idx="5148">
                  <c:v>2006-02-28</c:v>
                </c:pt>
                <c:pt idx="5149">
                  <c:v>2006-03-01</c:v>
                </c:pt>
                <c:pt idx="5150">
                  <c:v>2006-03-02</c:v>
                </c:pt>
                <c:pt idx="5151">
                  <c:v>2006-03-03</c:v>
                </c:pt>
                <c:pt idx="5152">
                  <c:v>2006-03-06</c:v>
                </c:pt>
                <c:pt idx="5153">
                  <c:v>2006-03-07</c:v>
                </c:pt>
                <c:pt idx="5154">
                  <c:v>2006-03-08</c:v>
                </c:pt>
                <c:pt idx="5155">
                  <c:v>2006-03-09</c:v>
                </c:pt>
                <c:pt idx="5156">
                  <c:v>2006-03-10</c:v>
                </c:pt>
                <c:pt idx="5157">
                  <c:v>2006-03-13</c:v>
                </c:pt>
                <c:pt idx="5158">
                  <c:v>2006-03-14</c:v>
                </c:pt>
                <c:pt idx="5159">
                  <c:v>2006-03-15</c:v>
                </c:pt>
                <c:pt idx="5160">
                  <c:v>2006-03-16</c:v>
                </c:pt>
                <c:pt idx="5161">
                  <c:v>2006-03-17</c:v>
                </c:pt>
                <c:pt idx="5162">
                  <c:v>2006-03-20</c:v>
                </c:pt>
                <c:pt idx="5163">
                  <c:v>2006-03-21</c:v>
                </c:pt>
                <c:pt idx="5164">
                  <c:v>2006-03-22</c:v>
                </c:pt>
                <c:pt idx="5165">
                  <c:v>2006-03-23</c:v>
                </c:pt>
                <c:pt idx="5166">
                  <c:v>2006-03-24</c:v>
                </c:pt>
                <c:pt idx="5167">
                  <c:v>2006-03-27</c:v>
                </c:pt>
                <c:pt idx="5168">
                  <c:v>2006-03-28</c:v>
                </c:pt>
                <c:pt idx="5169">
                  <c:v>2006-03-29</c:v>
                </c:pt>
                <c:pt idx="5170">
                  <c:v>2006-03-30</c:v>
                </c:pt>
                <c:pt idx="5171">
                  <c:v>2006-03-31</c:v>
                </c:pt>
                <c:pt idx="5172">
                  <c:v>2006-04-03</c:v>
                </c:pt>
                <c:pt idx="5173">
                  <c:v>2006-04-04</c:v>
                </c:pt>
                <c:pt idx="5174">
                  <c:v>2006-04-05</c:v>
                </c:pt>
                <c:pt idx="5175">
                  <c:v>2006-04-06</c:v>
                </c:pt>
                <c:pt idx="5176">
                  <c:v>2006-04-07</c:v>
                </c:pt>
                <c:pt idx="5177">
                  <c:v>2006-04-10</c:v>
                </c:pt>
                <c:pt idx="5178">
                  <c:v>2006-04-11</c:v>
                </c:pt>
                <c:pt idx="5179">
                  <c:v>2006-04-12</c:v>
                </c:pt>
                <c:pt idx="5180">
                  <c:v>2006-04-13</c:v>
                </c:pt>
                <c:pt idx="5181">
                  <c:v>2006-04-17</c:v>
                </c:pt>
                <c:pt idx="5182">
                  <c:v>2006-04-18</c:v>
                </c:pt>
                <c:pt idx="5183">
                  <c:v>2006-04-19</c:v>
                </c:pt>
                <c:pt idx="5184">
                  <c:v>2006-04-20</c:v>
                </c:pt>
                <c:pt idx="5185">
                  <c:v>2006-04-21</c:v>
                </c:pt>
                <c:pt idx="5186">
                  <c:v>2006-04-24</c:v>
                </c:pt>
                <c:pt idx="5187">
                  <c:v>2006-04-25</c:v>
                </c:pt>
                <c:pt idx="5188">
                  <c:v>2006-04-26</c:v>
                </c:pt>
                <c:pt idx="5189">
                  <c:v>2006-04-27</c:v>
                </c:pt>
                <c:pt idx="5190">
                  <c:v>2006-04-28</c:v>
                </c:pt>
                <c:pt idx="5191">
                  <c:v>2006-05-01</c:v>
                </c:pt>
                <c:pt idx="5192">
                  <c:v>2006-05-02</c:v>
                </c:pt>
                <c:pt idx="5193">
                  <c:v>2006-05-03</c:v>
                </c:pt>
                <c:pt idx="5194">
                  <c:v>2006-05-04</c:v>
                </c:pt>
                <c:pt idx="5195">
                  <c:v>2006-05-05</c:v>
                </c:pt>
                <c:pt idx="5196">
                  <c:v>2006-05-08</c:v>
                </c:pt>
                <c:pt idx="5197">
                  <c:v>2006-05-09</c:v>
                </c:pt>
                <c:pt idx="5198">
                  <c:v>2006-05-10</c:v>
                </c:pt>
                <c:pt idx="5199">
                  <c:v>2006-05-11</c:v>
                </c:pt>
                <c:pt idx="5200">
                  <c:v>2006-05-12</c:v>
                </c:pt>
                <c:pt idx="5201">
                  <c:v>2006-05-15</c:v>
                </c:pt>
                <c:pt idx="5202">
                  <c:v>2006-05-16</c:v>
                </c:pt>
                <c:pt idx="5203">
                  <c:v>2006-05-17</c:v>
                </c:pt>
                <c:pt idx="5204">
                  <c:v>2006-05-18</c:v>
                </c:pt>
                <c:pt idx="5205">
                  <c:v>2006-05-19</c:v>
                </c:pt>
                <c:pt idx="5206">
                  <c:v>2006-05-22</c:v>
                </c:pt>
                <c:pt idx="5207">
                  <c:v>2006-05-23</c:v>
                </c:pt>
                <c:pt idx="5208">
                  <c:v>2006-05-24</c:v>
                </c:pt>
                <c:pt idx="5209">
                  <c:v>2006-05-25</c:v>
                </c:pt>
                <c:pt idx="5210">
                  <c:v>2006-05-26</c:v>
                </c:pt>
                <c:pt idx="5211">
                  <c:v>2006-05-30</c:v>
                </c:pt>
                <c:pt idx="5212">
                  <c:v>2006-05-31</c:v>
                </c:pt>
                <c:pt idx="5213">
                  <c:v>2006-06-01</c:v>
                </c:pt>
                <c:pt idx="5214">
                  <c:v>2006-06-02</c:v>
                </c:pt>
                <c:pt idx="5215">
                  <c:v>2006-06-05</c:v>
                </c:pt>
                <c:pt idx="5216">
                  <c:v>2006-06-06</c:v>
                </c:pt>
                <c:pt idx="5217">
                  <c:v>2006-06-07</c:v>
                </c:pt>
                <c:pt idx="5218">
                  <c:v>2006-06-08</c:v>
                </c:pt>
                <c:pt idx="5219">
                  <c:v>2006-06-09</c:v>
                </c:pt>
                <c:pt idx="5220">
                  <c:v>2006-06-12</c:v>
                </c:pt>
                <c:pt idx="5221">
                  <c:v>2006-06-13</c:v>
                </c:pt>
                <c:pt idx="5222">
                  <c:v>2006-06-14</c:v>
                </c:pt>
                <c:pt idx="5223">
                  <c:v>2006-06-15</c:v>
                </c:pt>
                <c:pt idx="5224">
                  <c:v>2006-06-16</c:v>
                </c:pt>
                <c:pt idx="5225">
                  <c:v>2006-06-19</c:v>
                </c:pt>
                <c:pt idx="5226">
                  <c:v>2006-06-20</c:v>
                </c:pt>
                <c:pt idx="5227">
                  <c:v>2006-06-21</c:v>
                </c:pt>
                <c:pt idx="5228">
                  <c:v>2006-06-22</c:v>
                </c:pt>
                <c:pt idx="5229">
                  <c:v>2006-06-23</c:v>
                </c:pt>
                <c:pt idx="5230">
                  <c:v>2006-06-26</c:v>
                </c:pt>
                <c:pt idx="5231">
                  <c:v>2006-06-27</c:v>
                </c:pt>
                <c:pt idx="5232">
                  <c:v>2006-06-28</c:v>
                </c:pt>
                <c:pt idx="5233">
                  <c:v>2006-06-29</c:v>
                </c:pt>
                <c:pt idx="5234">
                  <c:v>2006-06-30</c:v>
                </c:pt>
                <c:pt idx="5235">
                  <c:v>2006-07-03</c:v>
                </c:pt>
                <c:pt idx="5236">
                  <c:v>2006-07-05</c:v>
                </c:pt>
                <c:pt idx="5237">
                  <c:v>2006-07-06</c:v>
                </c:pt>
                <c:pt idx="5238">
                  <c:v>2006-07-07</c:v>
                </c:pt>
                <c:pt idx="5239">
                  <c:v>2006-07-10</c:v>
                </c:pt>
                <c:pt idx="5240">
                  <c:v>2006-07-11</c:v>
                </c:pt>
                <c:pt idx="5241">
                  <c:v>2006-07-12</c:v>
                </c:pt>
                <c:pt idx="5242">
                  <c:v>2006-07-13</c:v>
                </c:pt>
                <c:pt idx="5243">
                  <c:v>2006-07-14</c:v>
                </c:pt>
                <c:pt idx="5244">
                  <c:v>2006-07-17</c:v>
                </c:pt>
                <c:pt idx="5245">
                  <c:v>2006-07-18</c:v>
                </c:pt>
                <c:pt idx="5246">
                  <c:v>2006-07-19</c:v>
                </c:pt>
                <c:pt idx="5247">
                  <c:v>2006-07-20</c:v>
                </c:pt>
                <c:pt idx="5248">
                  <c:v>2006-07-21</c:v>
                </c:pt>
                <c:pt idx="5249">
                  <c:v>2006-07-24</c:v>
                </c:pt>
                <c:pt idx="5250">
                  <c:v>2006-07-25</c:v>
                </c:pt>
                <c:pt idx="5251">
                  <c:v>2006-07-26</c:v>
                </c:pt>
                <c:pt idx="5252">
                  <c:v>2006-07-27</c:v>
                </c:pt>
                <c:pt idx="5253">
                  <c:v>2006-07-28</c:v>
                </c:pt>
                <c:pt idx="5254">
                  <c:v>2006-07-31</c:v>
                </c:pt>
                <c:pt idx="5255">
                  <c:v>2006-08-01</c:v>
                </c:pt>
                <c:pt idx="5256">
                  <c:v>2006-08-02</c:v>
                </c:pt>
                <c:pt idx="5257">
                  <c:v>2006-08-03</c:v>
                </c:pt>
                <c:pt idx="5258">
                  <c:v>2006-08-04</c:v>
                </c:pt>
                <c:pt idx="5259">
                  <c:v>2006-08-07</c:v>
                </c:pt>
                <c:pt idx="5260">
                  <c:v>2006-08-08</c:v>
                </c:pt>
                <c:pt idx="5261">
                  <c:v>2006-08-09</c:v>
                </c:pt>
                <c:pt idx="5262">
                  <c:v>2006-08-10</c:v>
                </c:pt>
                <c:pt idx="5263">
                  <c:v>2006-08-11</c:v>
                </c:pt>
                <c:pt idx="5264">
                  <c:v>2006-08-14</c:v>
                </c:pt>
                <c:pt idx="5265">
                  <c:v>2006-08-15</c:v>
                </c:pt>
                <c:pt idx="5266">
                  <c:v>2006-08-16</c:v>
                </c:pt>
                <c:pt idx="5267">
                  <c:v>2006-08-17</c:v>
                </c:pt>
                <c:pt idx="5268">
                  <c:v>2006-08-18</c:v>
                </c:pt>
                <c:pt idx="5269">
                  <c:v>2006-08-21</c:v>
                </c:pt>
                <c:pt idx="5270">
                  <c:v>2006-08-22</c:v>
                </c:pt>
                <c:pt idx="5271">
                  <c:v>2006-08-23</c:v>
                </c:pt>
                <c:pt idx="5272">
                  <c:v>2006-08-24</c:v>
                </c:pt>
                <c:pt idx="5273">
                  <c:v>2006-08-25</c:v>
                </c:pt>
                <c:pt idx="5274">
                  <c:v>2006-08-28</c:v>
                </c:pt>
                <c:pt idx="5275">
                  <c:v>2006-08-29</c:v>
                </c:pt>
                <c:pt idx="5276">
                  <c:v>2006-08-30</c:v>
                </c:pt>
                <c:pt idx="5277">
                  <c:v>2006-08-31</c:v>
                </c:pt>
                <c:pt idx="5278">
                  <c:v>2006-09-01</c:v>
                </c:pt>
                <c:pt idx="5279">
                  <c:v>2006-09-05</c:v>
                </c:pt>
                <c:pt idx="5280">
                  <c:v>2006-09-06</c:v>
                </c:pt>
                <c:pt idx="5281">
                  <c:v>2006-09-07</c:v>
                </c:pt>
                <c:pt idx="5282">
                  <c:v>2006-09-08</c:v>
                </c:pt>
                <c:pt idx="5283">
                  <c:v>2006-09-11</c:v>
                </c:pt>
                <c:pt idx="5284">
                  <c:v>2006-09-12</c:v>
                </c:pt>
                <c:pt idx="5285">
                  <c:v>2006-09-13</c:v>
                </c:pt>
                <c:pt idx="5286">
                  <c:v>2006-09-14</c:v>
                </c:pt>
                <c:pt idx="5287">
                  <c:v>2006-09-15</c:v>
                </c:pt>
                <c:pt idx="5288">
                  <c:v>2006-09-18</c:v>
                </c:pt>
                <c:pt idx="5289">
                  <c:v>2006-09-19</c:v>
                </c:pt>
                <c:pt idx="5290">
                  <c:v>2006-09-20</c:v>
                </c:pt>
                <c:pt idx="5291">
                  <c:v>2006-09-21</c:v>
                </c:pt>
                <c:pt idx="5292">
                  <c:v>2006-09-22</c:v>
                </c:pt>
                <c:pt idx="5293">
                  <c:v>2006-09-25</c:v>
                </c:pt>
                <c:pt idx="5294">
                  <c:v>2006-09-26</c:v>
                </c:pt>
                <c:pt idx="5295">
                  <c:v>2006-09-27</c:v>
                </c:pt>
                <c:pt idx="5296">
                  <c:v>2006-09-28</c:v>
                </c:pt>
                <c:pt idx="5297">
                  <c:v>2006-09-29</c:v>
                </c:pt>
                <c:pt idx="5298">
                  <c:v>2006-10-02</c:v>
                </c:pt>
                <c:pt idx="5299">
                  <c:v>2006-10-03</c:v>
                </c:pt>
                <c:pt idx="5300">
                  <c:v>2006-10-04</c:v>
                </c:pt>
                <c:pt idx="5301">
                  <c:v>2006-10-05</c:v>
                </c:pt>
                <c:pt idx="5302">
                  <c:v>2006-10-06</c:v>
                </c:pt>
                <c:pt idx="5303">
                  <c:v>2006-10-09</c:v>
                </c:pt>
                <c:pt idx="5304">
                  <c:v>2006-10-10</c:v>
                </c:pt>
                <c:pt idx="5305">
                  <c:v>2006-10-11</c:v>
                </c:pt>
                <c:pt idx="5306">
                  <c:v>2006-10-12</c:v>
                </c:pt>
                <c:pt idx="5307">
                  <c:v>2006-10-13</c:v>
                </c:pt>
                <c:pt idx="5308">
                  <c:v>2006-10-16</c:v>
                </c:pt>
                <c:pt idx="5309">
                  <c:v>2006-10-17</c:v>
                </c:pt>
                <c:pt idx="5310">
                  <c:v>2006-10-18</c:v>
                </c:pt>
                <c:pt idx="5311">
                  <c:v>2006-10-19</c:v>
                </c:pt>
                <c:pt idx="5312">
                  <c:v>2006-10-20</c:v>
                </c:pt>
                <c:pt idx="5313">
                  <c:v>2006-10-23</c:v>
                </c:pt>
                <c:pt idx="5314">
                  <c:v>2006-10-24</c:v>
                </c:pt>
                <c:pt idx="5315">
                  <c:v>2006-10-25</c:v>
                </c:pt>
                <c:pt idx="5316">
                  <c:v>2006-10-26</c:v>
                </c:pt>
                <c:pt idx="5317">
                  <c:v>2006-10-27</c:v>
                </c:pt>
                <c:pt idx="5318">
                  <c:v>2006-10-30</c:v>
                </c:pt>
                <c:pt idx="5319">
                  <c:v>2006-10-31</c:v>
                </c:pt>
                <c:pt idx="5320">
                  <c:v>2006-11-01</c:v>
                </c:pt>
                <c:pt idx="5321">
                  <c:v>2006-11-02</c:v>
                </c:pt>
                <c:pt idx="5322">
                  <c:v>2006-11-03</c:v>
                </c:pt>
                <c:pt idx="5323">
                  <c:v>2006-11-06</c:v>
                </c:pt>
                <c:pt idx="5324">
                  <c:v>2006-11-07</c:v>
                </c:pt>
                <c:pt idx="5325">
                  <c:v>2006-11-08</c:v>
                </c:pt>
                <c:pt idx="5326">
                  <c:v>2006-11-09</c:v>
                </c:pt>
                <c:pt idx="5327">
                  <c:v>2006-11-10</c:v>
                </c:pt>
                <c:pt idx="5328">
                  <c:v>2006-11-13</c:v>
                </c:pt>
                <c:pt idx="5329">
                  <c:v>2006-11-14</c:v>
                </c:pt>
                <c:pt idx="5330">
                  <c:v>2006-11-15</c:v>
                </c:pt>
                <c:pt idx="5331">
                  <c:v>2006-11-16</c:v>
                </c:pt>
                <c:pt idx="5332">
                  <c:v>2006-11-17</c:v>
                </c:pt>
                <c:pt idx="5333">
                  <c:v>2006-11-20</c:v>
                </c:pt>
                <c:pt idx="5334">
                  <c:v>2006-11-21</c:v>
                </c:pt>
                <c:pt idx="5335">
                  <c:v>2006-11-22</c:v>
                </c:pt>
                <c:pt idx="5336">
                  <c:v>2006-11-24</c:v>
                </c:pt>
                <c:pt idx="5337">
                  <c:v>2006-11-27</c:v>
                </c:pt>
                <c:pt idx="5338">
                  <c:v>2006-11-28</c:v>
                </c:pt>
                <c:pt idx="5339">
                  <c:v>2006-11-29</c:v>
                </c:pt>
                <c:pt idx="5340">
                  <c:v>2006-11-30</c:v>
                </c:pt>
                <c:pt idx="5341">
                  <c:v>2006-12-01</c:v>
                </c:pt>
                <c:pt idx="5342">
                  <c:v>2006-12-04</c:v>
                </c:pt>
                <c:pt idx="5343">
                  <c:v>2006-12-05</c:v>
                </c:pt>
                <c:pt idx="5344">
                  <c:v>2006-12-06</c:v>
                </c:pt>
                <c:pt idx="5345">
                  <c:v>2006-12-07</c:v>
                </c:pt>
                <c:pt idx="5346">
                  <c:v>2006-12-08</c:v>
                </c:pt>
                <c:pt idx="5347">
                  <c:v>2006-12-11</c:v>
                </c:pt>
                <c:pt idx="5348">
                  <c:v>2006-12-12</c:v>
                </c:pt>
                <c:pt idx="5349">
                  <c:v>2006-12-13</c:v>
                </c:pt>
                <c:pt idx="5350">
                  <c:v>2006-12-14</c:v>
                </c:pt>
                <c:pt idx="5351">
                  <c:v>2006-12-15</c:v>
                </c:pt>
                <c:pt idx="5352">
                  <c:v>2006-12-18</c:v>
                </c:pt>
                <c:pt idx="5353">
                  <c:v>2006-12-19</c:v>
                </c:pt>
                <c:pt idx="5354">
                  <c:v>2006-12-20</c:v>
                </c:pt>
                <c:pt idx="5355">
                  <c:v>2006-12-21</c:v>
                </c:pt>
                <c:pt idx="5356">
                  <c:v>2006-12-22</c:v>
                </c:pt>
                <c:pt idx="5357">
                  <c:v>2006-12-26</c:v>
                </c:pt>
                <c:pt idx="5358">
                  <c:v>2006-12-27</c:v>
                </c:pt>
                <c:pt idx="5359">
                  <c:v>2006-12-28</c:v>
                </c:pt>
                <c:pt idx="5360">
                  <c:v>2006-12-29</c:v>
                </c:pt>
                <c:pt idx="5361">
                  <c:v>2007-01-03</c:v>
                </c:pt>
                <c:pt idx="5362">
                  <c:v>2007-01-04</c:v>
                </c:pt>
                <c:pt idx="5363">
                  <c:v>2007-01-05</c:v>
                </c:pt>
                <c:pt idx="5364">
                  <c:v>2007-01-08</c:v>
                </c:pt>
                <c:pt idx="5365">
                  <c:v>2007-01-09</c:v>
                </c:pt>
                <c:pt idx="5366">
                  <c:v>2007-01-10</c:v>
                </c:pt>
                <c:pt idx="5367">
                  <c:v>2007-01-11</c:v>
                </c:pt>
                <c:pt idx="5368">
                  <c:v>2007-01-12</c:v>
                </c:pt>
                <c:pt idx="5369">
                  <c:v>2007-01-16</c:v>
                </c:pt>
                <c:pt idx="5370">
                  <c:v>2007-01-17</c:v>
                </c:pt>
                <c:pt idx="5371">
                  <c:v>2007-01-18</c:v>
                </c:pt>
                <c:pt idx="5372">
                  <c:v>2007-01-19</c:v>
                </c:pt>
                <c:pt idx="5373">
                  <c:v>2007-01-22</c:v>
                </c:pt>
                <c:pt idx="5374">
                  <c:v>2007-01-23</c:v>
                </c:pt>
                <c:pt idx="5375">
                  <c:v>2007-01-24</c:v>
                </c:pt>
                <c:pt idx="5376">
                  <c:v>2007-01-25</c:v>
                </c:pt>
                <c:pt idx="5377">
                  <c:v>2007-01-26</c:v>
                </c:pt>
                <c:pt idx="5378">
                  <c:v>2007-01-29</c:v>
                </c:pt>
                <c:pt idx="5379">
                  <c:v>2007-01-30</c:v>
                </c:pt>
                <c:pt idx="5380">
                  <c:v>2007-01-31</c:v>
                </c:pt>
                <c:pt idx="5381">
                  <c:v>2007-02-01</c:v>
                </c:pt>
                <c:pt idx="5382">
                  <c:v>2007-02-02</c:v>
                </c:pt>
                <c:pt idx="5383">
                  <c:v>2007-02-05</c:v>
                </c:pt>
                <c:pt idx="5384">
                  <c:v>2007-02-06</c:v>
                </c:pt>
                <c:pt idx="5385">
                  <c:v>2007-02-07</c:v>
                </c:pt>
                <c:pt idx="5386">
                  <c:v>2007-02-08</c:v>
                </c:pt>
                <c:pt idx="5387">
                  <c:v>2007-02-09</c:v>
                </c:pt>
                <c:pt idx="5388">
                  <c:v>2007-02-12</c:v>
                </c:pt>
                <c:pt idx="5389">
                  <c:v>2007-02-13</c:v>
                </c:pt>
                <c:pt idx="5390">
                  <c:v>2007-02-14</c:v>
                </c:pt>
                <c:pt idx="5391">
                  <c:v>2007-02-15</c:v>
                </c:pt>
                <c:pt idx="5392">
                  <c:v>2007-02-16</c:v>
                </c:pt>
                <c:pt idx="5393">
                  <c:v>2007-02-20</c:v>
                </c:pt>
                <c:pt idx="5394">
                  <c:v>2007-02-21</c:v>
                </c:pt>
                <c:pt idx="5395">
                  <c:v>2007-02-22</c:v>
                </c:pt>
                <c:pt idx="5396">
                  <c:v>2007-02-23</c:v>
                </c:pt>
                <c:pt idx="5397">
                  <c:v>2007-02-26</c:v>
                </c:pt>
                <c:pt idx="5398">
                  <c:v>2007-02-27</c:v>
                </c:pt>
                <c:pt idx="5399">
                  <c:v>2007-02-28</c:v>
                </c:pt>
                <c:pt idx="5400">
                  <c:v>2007-03-01</c:v>
                </c:pt>
                <c:pt idx="5401">
                  <c:v>2007-03-02</c:v>
                </c:pt>
                <c:pt idx="5402">
                  <c:v>2007-03-05</c:v>
                </c:pt>
                <c:pt idx="5403">
                  <c:v>2007-03-06</c:v>
                </c:pt>
                <c:pt idx="5404">
                  <c:v>2007-03-07</c:v>
                </c:pt>
                <c:pt idx="5405">
                  <c:v>2007-03-08</c:v>
                </c:pt>
                <c:pt idx="5406">
                  <c:v>2007-03-09</c:v>
                </c:pt>
                <c:pt idx="5407">
                  <c:v>2007-03-12</c:v>
                </c:pt>
                <c:pt idx="5408">
                  <c:v>2007-03-13</c:v>
                </c:pt>
                <c:pt idx="5409">
                  <c:v>2007-03-14</c:v>
                </c:pt>
                <c:pt idx="5410">
                  <c:v>2007-03-15</c:v>
                </c:pt>
                <c:pt idx="5411">
                  <c:v>2007-03-16</c:v>
                </c:pt>
                <c:pt idx="5412">
                  <c:v>2007-03-19</c:v>
                </c:pt>
                <c:pt idx="5413">
                  <c:v>2007-03-20</c:v>
                </c:pt>
                <c:pt idx="5414">
                  <c:v>2007-03-21</c:v>
                </c:pt>
                <c:pt idx="5415">
                  <c:v>2007-03-22</c:v>
                </c:pt>
                <c:pt idx="5416">
                  <c:v>2007-03-23</c:v>
                </c:pt>
                <c:pt idx="5417">
                  <c:v>2007-03-26</c:v>
                </c:pt>
                <c:pt idx="5418">
                  <c:v>2007-03-27</c:v>
                </c:pt>
                <c:pt idx="5419">
                  <c:v>2007-03-28</c:v>
                </c:pt>
                <c:pt idx="5420">
                  <c:v>2007-03-29</c:v>
                </c:pt>
                <c:pt idx="5421">
                  <c:v>2007-03-30</c:v>
                </c:pt>
                <c:pt idx="5422">
                  <c:v>2007-04-02</c:v>
                </c:pt>
                <c:pt idx="5423">
                  <c:v>2007-04-03</c:v>
                </c:pt>
                <c:pt idx="5424">
                  <c:v>2007-04-04</c:v>
                </c:pt>
                <c:pt idx="5425">
                  <c:v>2007-04-05</c:v>
                </c:pt>
                <c:pt idx="5426">
                  <c:v>2007-04-09</c:v>
                </c:pt>
                <c:pt idx="5427">
                  <c:v>2007-04-10</c:v>
                </c:pt>
                <c:pt idx="5428">
                  <c:v>2007-04-11</c:v>
                </c:pt>
                <c:pt idx="5429">
                  <c:v>2007-04-12</c:v>
                </c:pt>
                <c:pt idx="5430">
                  <c:v>2007-04-13</c:v>
                </c:pt>
                <c:pt idx="5431">
                  <c:v>2007-04-16</c:v>
                </c:pt>
                <c:pt idx="5432">
                  <c:v>2007-04-17</c:v>
                </c:pt>
                <c:pt idx="5433">
                  <c:v>2007-04-18</c:v>
                </c:pt>
                <c:pt idx="5434">
                  <c:v>2007-04-19</c:v>
                </c:pt>
                <c:pt idx="5435">
                  <c:v>2007-04-20</c:v>
                </c:pt>
                <c:pt idx="5436">
                  <c:v>2007-04-23</c:v>
                </c:pt>
                <c:pt idx="5437">
                  <c:v>2007-04-24</c:v>
                </c:pt>
                <c:pt idx="5438">
                  <c:v>2007-04-25</c:v>
                </c:pt>
                <c:pt idx="5439">
                  <c:v>2007-04-26</c:v>
                </c:pt>
                <c:pt idx="5440">
                  <c:v>2007-04-27</c:v>
                </c:pt>
                <c:pt idx="5441">
                  <c:v>2007-04-30</c:v>
                </c:pt>
                <c:pt idx="5442">
                  <c:v>2007-05-01</c:v>
                </c:pt>
                <c:pt idx="5443">
                  <c:v>2007-05-02</c:v>
                </c:pt>
                <c:pt idx="5444">
                  <c:v>2007-05-03</c:v>
                </c:pt>
                <c:pt idx="5445">
                  <c:v>2007-05-04</c:v>
                </c:pt>
                <c:pt idx="5446">
                  <c:v>2007-05-07</c:v>
                </c:pt>
                <c:pt idx="5447">
                  <c:v>2007-05-08</c:v>
                </c:pt>
                <c:pt idx="5448">
                  <c:v>2007-05-09</c:v>
                </c:pt>
                <c:pt idx="5449">
                  <c:v>2007-05-10</c:v>
                </c:pt>
                <c:pt idx="5450">
                  <c:v>2007-05-11</c:v>
                </c:pt>
                <c:pt idx="5451">
                  <c:v>2007-05-14</c:v>
                </c:pt>
                <c:pt idx="5452">
                  <c:v>2007-05-15</c:v>
                </c:pt>
                <c:pt idx="5453">
                  <c:v>2007-05-16</c:v>
                </c:pt>
                <c:pt idx="5454">
                  <c:v>2007-05-17</c:v>
                </c:pt>
                <c:pt idx="5455">
                  <c:v>2007-05-18</c:v>
                </c:pt>
                <c:pt idx="5456">
                  <c:v>2007-05-21</c:v>
                </c:pt>
                <c:pt idx="5457">
                  <c:v>2007-05-22</c:v>
                </c:pt>
                <c:pt idx="5458">
                  <c:v>2007-05-23</c:v>
                </c:pt>
                <c:pt idx="5459">
                  <c:v>2007-05-24</c:v>
                </c:pt>
                <c:pt idx="5460">
                  <c:v>2007-05-25</c:v>
                </c:pt>
                <c:pt idx="5461">
                  <c:v>2007-05-29</c:v>
                </c:pt>
                <c:pt idx="5462">
                  <c:v>2007-05-30</c:v>
                </c:pt>
                <c:pt idx="5463">
                  <c:v>2007-05-31</c:v>
                </c:pt>
                <c:pt idx="5464">
                  <c:v>2007-06-01</c:v>
                </c:pt>
                <c:pt idx="5465">
                  <c:v>2007-06-04</c:v>
                </c:pt>
                <c:pt idx="5466">
                  <c:v>2007-06-05</c:v>
                </c:pt>
                <c:pt idx="5467">
                  <c:v>2007-06-06</c:v>
                </c:pt>
                <c:pt idx="5468">
                  <c:v>2007-06-07</c:v>
                </c:pt>
                <c:pt idx="5469">
                  <c:v>2007-06-08</c:v>
                </c:pt>
                <c:pt idx="5470">
                  <c:v>2007-06-11</c:v>
                </c:pt>
                <c:pt idx="5471">
                  <c:v>2007-06-12</c:v>
                </c:pt>
                <c:pt idx="5472">
                  <c:v>2007-06-13</c:v>
                </c:pt>
                <c:pt idx="5473">
                  <c:v>2007-06-14</c:v>
                </c:pt>
                <c:pt idx="5474">
                  <c:v>2007-06-15</c:v>
                </c:pt>
                <c:pt idx="5475">
                  <c:v>2007-06-18</c:v>
                </c:pt>
                <c:pt idx="5476">
                  <c:v>2007-06-19</c:v>
                </c:pt>
                <c:pt idx="5477">
                  <c:v>2007-06-20</c:v>
                </c:pt>
                <c:pt idx="5478">
                  <c:v>2007-06-21</c:v>
                </c:pt>
                <c:pt idx="5479">
                  <c:v>2007-06-22</c:v>
                </c:pt>
                <c:pt idx="5480">
                  <c:v>2007-06-25</c:v>
                </c:pt>
                <c:pt idx="5481">
                  <c:v>2007-06-26</c:v>
                </c:pt>
                <c:pt idx="5482">
                  <c:v>2007-06-27</c:v>
                </c:pt>
                <c:pt idx="5483">
                  <c:v>2007-06-28</c:v>
                </c:pt>
                <c:pt idx="5484">
                  <c:v>2007-06-29</c:v>
                </c:pt>
                <c:pt idx="5485">
                  <c:v>2007-07-02</c:v>
                </c:pt>
                <c:pt idx="5486">
                  <c:v>2007-07-03</c:v>
                </c:pt>
                <c:pt idx="5487">
                  <c:v>2007-07-05</c:v>
                </c:pt>
                <c:pt idx="5488">
                  <c:v>2007-07-06</c:v>
                </c:pt>
                <c:pt idx="5489">
                  <c:v>2007-07-09</c:v>
                </c:pt>
                <c:pt idx="5490">
                  <c:v>2007-07-10</c:v>
                </c:pt>
                <c:pt idx="5491">
                  <c:v>2007-07-11</c:v>
                </c:pt>
                <c:pt idx="5492">
                  <c:v>2007-07-12</c:v>
                </c:pt>
                <c:pt idx="5493">
                  <c:v>2007-07-13</c:v>
                </c:pt>
                <c:pt idx="5494">
                  <c:v>2007-07-16</c:v>
                </c:pt>
                <c:pt idx="5495">
                  <c:v>2007-07-17</c:v>
                </c:pt>
                <c:pt idx="5496">
                  <c:v>2007-07-18</c:v>
                </c:pt>
                <c:pt idx="5497">
                  <c:v>2007-07-19</c:v>
                </c:pt>
                <c:pt idx="5498">
                  <c:v>2007-07-20</c:v>
                </c:pt>
                <c:pt idx="5499">
                  <c:v>2007-07-23</c:v>
                </c:pt>
                <c:pt idx="5500">
                  <c:v>2007-07-24</c:v>
                </c:pt>
                <c:pt idx="5501">
                  <c:v>2007-07-25</c:v>
                </c:pt>
                <c:pt idx="5502">
                  <c:v>2007-07-26</c:v>
                </c:pt>
                <c:pt idx="5503">
                  <c:v>2007-07-27</c:v>
                </c:pt>
                <c:pt idx="5504">
                  <c:v>2007-07-30</c:v>
                </c:pt>
                <c:pt idx="5505">
                  <c:v>2007-07-31</c:v>
                </c:pt>
                <c:pt idx="5506">
                  <c:v>2007-08-01</c:v>
                </c:pt>
                <c:pt idx="5507">
                  <c:v>2007-08-02</c:v>
                </c:pt>
                <c:pt idx="5508">
                  <c:v>2007-08-03</c:v>
                </c:pt>
                <c:pt idx="5509">
                  <c:v>2007-08-06</c:v>
                </c:pt>
                <c:pt idx="5510">
                  <c:v>2007-08-07</c:v>
                </c:pt>
                <c:pt idx="5511">
                  <c:v>2007-08-08</c:v>
                </c:pt>
                <c:pt idx="5512">
                  <c:v>2007-08-09</c:v>
                </c:pt>
                <c:pt idx="5513">
                  <c:v>2007-08-10</c:v>
                </c:pt>
                <c:pt idx="5514">
                  <c:v>2007-08-13</c:v>
                </c:pt>
                <c:pt idx="5515">
                  <c:v>2007-08-14</c:v>
                </c:pt>
                <c:pt idx="5516">
                  <c:v>2007-08-15</c:v>
                </c:pt>
                <c:pt idx="5517">
                  <c:v>2007-08-16</c:v>
                </c:pt>
                <c:pt idx="5518">
                  <c:v>2007-08-17</c:v>
                </c:pt>
                <c:pt idx="5519">
                  <c:v>2007-08-20</c:v>
                </c:pt>
                <c:pt idx="5520">
                  <c:v>2007-08-21</c:v>
                </c:pt>
                <c:pt idx="5521">
                  <c:v>2007-08-22</c:v>
                </c:pt>
                <c:pt idx="5522">
                  <c:v>2007-08-23</c:v>
                </c:pt>
                <c:pt idx="5523">
                  <c:v>2007-08-24</c:v>
                </c:pt>
                <c:pt idx="5524">
                  <c:v>2007-08-27</c:v>
                </c:pt>
                <c:pt idx="5525">
                  <c:v>2007-08-28</c:v>
                </c:pt>
                <c:pt idx="5526">
                  <c:v>2007-08-29</c:v>
                </c:pt>
                <c:pt idx="5527">
                  <c:v>2007-08-30</c:v>
                </c:pt>
                <c:pt idx="5528">
                  <c:v>2007-08-31</c:v>
                </c:pt>
                <c:pt idx="5529">
                  <c:v>2007-09-04</c:v>
                </c:pt>
                <c:pt idx="5530">
                  <c:v>2007-09-05</c:v>
                </c:pt>
                <c:pt idx="5531">
                  <c:v>2007-09-06</c:v>
                </c:pt>
                <c:pt idx="5532">
                  <c:v>2007-09-07</c:v>
                </c:pt>
                <c:pt idx="5533">
                  <c:v>2007-09-10</c:v>
                </c:pt>
                <c:pt idx="5534">
                  <c:v>2007-09-11</c:v>
                </c:pt>
                <c:pt idx="5535">
                  <c:v>2007-09-12</c:v>
                </c:pt>
                <c:pt idx="5536">
                  <c:v>2007-09-13</c:v>
                </c:pt>
                <c:pt idx="5537">
                  <c:v>2007-09-14</c:v>
                </c:pt>
                <c:pt idx="5538">
                  <c:v>2007-09-17</c:v>
                </c:pt>
                <c:pt idx="5539">
                  <c:v>2007-09-18</c:v>
                </c:pt>
                <c:pt idx="5540">
                  <c:v>2007-09-19</c:v>
                </c:pt>
                <c:pt idx="5541">
                  <c:v>2007-09-20</c:v>
                </c:pt>
                <c:pt idx="5542">
                  <c:v>2007-09-21</c:v>
                </c:pt>
                <c:pt idx="5543">
                  <c:v>2007-09-24</c:v>
                </c:pt>
                <c:pt idx="5544">
                  <c:v>2007-09-25</c:v>
                </c:pt>
                <c:pt idx="5545">
                  <c:v>2007-09-26</c:v>
                </c:pt>
                <c:pt idx="5546">
                  <c:v>2007-09-27</c:v>
                </c:pt>
                <c:pt idx="5547">
                  <c:v>2007-09-28</c:v>
                </c:pt>
                <c:pt idx="5548">
                  <c:v>2007-10-01</c:v>
                </c:pt>
                <c:pt idx="5549">
                  <c:v>2007-10-02</c:v>
                </c:pt>
                <c:pt idx="5550">
                  <c:v>2007-10-03</c:v>
                </c:pt>
                <c:pt idx="5551">
                  <c:v>2007-10-04</c:v>
                </c:pt>
                <c:pt idx="5552">
                  <c:v>2007-10-05</c:v>
                </c:pt>
                <c:pt idx="5553">
                  <c:v>2007-10-08</c:v>
                </c:pt>
                <c:pt idx="5554">
                  <c:v>2007-10-09</c:v>
                </c:pt>
                <c:pt idx="5555">
                  <c:v>2007-10-10</c:v>
                </c:pt>
                <c:pt idx="5556">
                  <c:v>2007-10-11</c:v>
                </c:pt>
                <c:pt idx="5557">
                  <c:v>2007-10-12</c:v>
                </c:pt>
                <c:pt idx="5558">
                  <c:v>2007-10-15</c:v>
                </c:pt>
                <c:pt idx="5559">
                  <c:v>2007-10-16</c:v>
                </c:pt>
                <c:pt idx="5560">
                  <c:v>2007-10-17</c:v>
                </c:pt>
                <c:pt idx="5561">
                  <c:v>2007-10-18</c:v>
                </c:pt>
                <c:pt idx="5562">
                  <c:v>2007-10-19</c:v>
                </c:pt>
                <c:pt idx="5563">
                  <c:v>2007-10-22</c:v>
                </c:pt>
                <c:pt idx="5564">
                  <c:v>2007-10-23</c:v>
                </c:pt>
                <c:pt idx="5565">
                  <c:v>2007-10-24</c:v>
                </c:pt>
                <c:pt idx="5566">
                  <c:v>2007-10-25</c:v>
                </c:pt>
                <c:pt idx="5567">
                  <c:v>2007-10-26</c:v>
                </c:pt>
                <c:pt idx="5568">
                  <c:v>2007-10-29</c:v>
                </c:pt>
                <c:pt idx="5569">
                  <c:v>2007-10-30</c:v>
                </c:pt>
                <c:pt idx="5570">
                  <c:v>2007-10-31</c:v>
                </c:pt>
                <c:pt idx="5571">
                  <c:v>2007-11-01</c:v>
                </c:pt>
                <c:pt idx="5572">
                  <c:v>2007-11-02</c:v>
                </c:pt>
                <c:pt idx="5573">
                  <c:v>2007-11-05</c:v>
                </c:pt>
                <c:pt idx="5574">
                  <c:v>2007-11-06</c:v>
                </c:pt>
                <c:pt idx="5575">
                  <c:v>2007-11-07</c:v>
                </c:pt>
                <c:pt idx="5576">
                  <c:v>2007-11-08</c:v>
                </c:pt>
                <c:pt idx="5577">
                  <c:v>2007-11-09</c:v>
                </c:pt>
                <c:pt idx="5578">
                  <c:v>2007-11-12</c:v>
                </c:pt>
                <c:pt idx="5579">
                  <c:v>2007-11-13</c:v>
                </c:pt>
                <c:pt idx="5580">
                  <c:v>2007-11-14</c:v>
                </c:pt>
                <c:pt idx="5581">
                  <c:v>2007-11-15</c:v>
                </c:pt>
                <c:pt idx="5582">
                  <c:v>2007-11-16</c:v>
                </c:pt>
                <c:pt idx="5583">
                  <c:v>2007-11-19</c:v>
                </c:pt>
                <c:pt idx="5584">
                  <c:v>2007-11-20</c:v>
                </c:pt>
                <c:pt idx="5585">
                  <c:v>2007-11-21</c:v>
                </c:pt>
                <c:pt idx="5586">
                  <c:v>2007-11-23</c:v>
                </c:pt>
                <c:pt idx="5587">
                  <c:v>2007-11-26</c:v>
                </c:pt>
                <c:pt idx="5588">
                  <c:v>2007-11-27</c:v>
                </c:pt>
                <c:pt idx="5589">
                  <c:v>2007-11-28</c:v>
                </c:pt>
                <c:pt idx="5590">
                  <c:v>2007-11-29</c:v>
                </c:pt>
                <c:pt idx="5591">
                  <c:v>2007-11-30</c:v>
                </c:pt>
                <c:pt idx="5592">
                  <c:v>2007-12-03</c:v>
                </c:pt>
                <c:pt idx="5593">
                  <c:v>2007-12-04</c:v>
                </c:pt>
                <c:pt idx="5594">
                  <c:v>2007-12-05</c:v>
                </c:pt>
                <c:pt idx="5595">
                  <c:v>2007-12-06</c:v>
                </c:pt>
                <c:pt idx="5596">
                  <c:v>2007-12-07</c:v>
                </c:pt>
                <c:pt idx="5597">
                  <c:v>2007-12-10</c:v>
                </c:pt>
                <c:pt idx="5598">
                  <c:v>2007-12-11</c:v>
                </c:pt>
                <c:pt idx="5599">
                  <c:v>2007-12-12</c:v>
                </c:pt>
                <c:pt idx="5600">
                  <c:v>2007-12-13</c:v>
                </c:pt>
                <c:pt idx="5601">
                  <c:v>2007-12-14</c:v>
                </c:pt>
                <c:pt idx="5602">
                  <c:v>2007-12-17</c:v>
                </c:pt>
                <c:pt idx="5603">
                  <c:v>2007-12-18</c:v>
                </c:pt>
                <c:pt idx="5604">
                  <c:v>2007-12-19</c:v>
                </c:pt>
                <c:pt idx="5605">
                  <c:v>2007-12-20</c:v>
                </c:pt>
                <c:pt idx="5606">
                  <c:v>2007-12-21</c:v>
                </c:pt>
                <c:pt idx="5607">
                  <c:v>2007-12-24</c:v>
                </c:pt>
                <c:pt idx="5608">
                  <c:v>2007-12-26</c:v>
                </c:pt>
                <c:pt idx="5609">
                  <c:v>2007-12-27</c:v>
                </c:pt>
                <c:pt idx="5610">
                  <c:v>2007-12-28</c:v>
                </c:pt>
                <c:pt idx="5611">
                  <c:v>2007-12-31</c:v>
                </c:pt>
                <c:pt idx="5612">
                  <c:v>2008-01-02</c:v>
                </c:pt>
                <c:pt idx="5613">
                  <c:v>2008-01-03</c:v>
                </c:pt>
                <c:pt idx="5614">
                  <c:v>2008-01-04</c:v>
                </c:pt>
                <c:pt idx="5615">
                  <c:v>2008-01-07</c:v>
                </c:pt>
                <c:pt idx="5616">
                  <c:v>2008-01-08</c:v>
                </c:pt>
                <c:pt idx="5617">
                  <c:v>2008-01-09</c:v>
                </c:pt>
                <c:pt idx="5618">
                  <c:v>2008-01-10</c:v>
                </c:pt>
                <c:pt idx="5619">
                  <c:v>2008-01-11</c:v>
                </c:pt>
                <c:pt idx="5620">
                  <c:v>2008-01-14</c:v>
                </c:pt>
                <c:pt idx="5621">
                  <c:v>2008-01-15</c:v>
                </c:pt>
                <c:pt idx="5622">
                  <c:v>2008-01-16</c:v>
                </c:pt>
                <c:pt idx="5623">
                  <c:v>2008-01-17</c:v>
                </c:pt>
                <c:pt idx="5624">
                  <c:v>2008-01-18</c:v>
                </c:pt>
                <c:pt idx="5625">
                  <c:v>2008-01-22</c:v>
                </c:pt>
                <c:pt idx="5626">
                  <c:v>2008-01-23</c:v>
                </c:pt>
                <c:pt idx="5627">
                  <c:v>2008-01-24</c:v>
                </c:pt>
                <c:pt idx="5628">
                  <c:v>2008-01-25</c:v>
                </c:pt>
                <c:pt idx="5629">
                  <c:v>2008-01-28</c:v>
                </c:pt>
                <c:pt idx="5630">
                  <c:v>2008-01-29</c:v>
                </c:pt>
                <c:pt idx="5631">
                  <c:v>2008-01-30</c:v>
                </c:pt>
                <c:pt idx="5632">
                  <c:v>2008-01-31</c:v>
                </c:pt>
                <c:pt idx="5633">
                  <c:v>2008-02-01</c:v>
                </c:pt>
                <c:pt idx="5634">
                  <c:v>2008-02-04</c:v>
                </c:pt>
                <c:pt idx="5635">
                  <c:v>2008-02-05</c:v>
                </c:pt>
                <c:pt idx="5636">
                  <c:v>2008-02-06</c:v>
                </c:pt>
                <c:pt idx="5637">
                  <c:v>2008-02-07</c:v>
                </c:pt>
                <c:pt idx="5638">
                  <c:v>2008-02-08</c:v>
                </c:pt>
                <c:pt idx="5639">
                  <c:v>2008-02-11</c:v>
                </c:pt>
                <c:pt idx="5640">
                  <c:v>2008-02-12</c:v>
                </c:pt>
                <c:pt idx="5641">
                  <c:v>2008-02-13</c:v>
                </c:pt>
                <c:pt idx="5642">
                  <c:v>2008-02-14</c:v>
                </c:pt>
                <c:pt idx="5643">
                  <c:v>2008-02-15</c:v>
                </c:pt>
                <c:pt idx="5644">
                  <c:v>2008-02-19</c:v>
                </c:pt>
                <c:pt idx="5645">
                  <c:v>2008-02-20</c:v>
                </c:pt>
                <c:pt idx="5646">
                  <c:v>2008-02-21</c:v>
                </c:pt>
                <c:pt idx="5647">
                  <c:v>2008-02-22</c:v>
                </c:pt>
                <c:pt idx="5648">
                  <c:v>2008-02-25</c:v>
                </c:pt>
                <c:pt idx="5649">
                  <c:v>2008-02-26</c:v>
                </c:pt>
                <c:pt idx="5650">
                  <c:v>2008-02-27</c:v>
                </c:pt>
                <c:pt idx="5651">
                  <c:v>2008-02-28</c:v>
                </c:pt>
                <c:pt idx="5652">
                  <c:v>2008-02-29</c:v>
                </c:pt>
                <c:pt idx="5653">
                  <c:v>2008-03-03</c:v>
                </c:pt>
                <c:pt idx="5654">
                  <c:v>2008-03-04</c:v>
                </c:pt>
                <c:pt idx="5655">
                  <c:v>2008-03-05</c:v>
                </c:pt>
                <c:pt idx="5656">
                  <c:v>2008-03-06</c:v>
                </c:pt>
                <c:pt idx="5657">
                  <c:v>2008-03-07</c:v>
                </c:pt>
                <c:pt idx="5658">
                  <c:v>2008-03-10</c:v>
                </c:pt>
                <c:pt idx="5659">
                  <c:v>2008-03-11</c:v>
                </c:pt>
                <c:pt idx="5660">
                  <c:v>2008-03-12</c:v>
                </c:pt>
                <c:pt idx="5661">
                  <c:v>2008-03-13</c:v>
                </c:pt>
                <c:pt idx="5662">
                  <c:v>2008-03-14</c:v>
                </c:pt>
                <c:pt idx="5663">
                  <c:v>2008-03-17</c:v>
                </c:pt>
                <c:pt idx="5664">
                  <c:v>2008-03-18</c:v>
                </c:pt>
                <c:pt idx="5665">
                  <c:v>2008-03-19</c:v>
                </c:pt>
                <c:pt idx="5666">
                  <c:v>2008-03-20</c:v>
                </c:pt>
                <c:pt idx="5667">
                  <c:v>2008-03-24</c:v>
                </c:pt>
                <c:pt idx="5668">
                  <c:v>2008-03-25</c:v>
                </c:pt>
                <c:pt idx="5669">
                  <c:v>2008-03-26</c:v>
                </c:pt>
                <c:pt idx="5670">
                  <c:v>2008-03-27</c:v>
                </c:pt>
                <c:pt idx="5671">
                  <c:v>2008-03-28</c:v>
                </c:pt>
                <c:pt idx="5672">
                  <c:v>2008-03-31</c:v>
                </c:pt>
                <c:pt idx="5673">
                  <c:v>2008-04-01</c:v>
                </c:pt>
                <c:pt idx="5674">
                  <c:v>2008-04-02</c:v>
                </c:pt>
                <c:pt idx="5675">
                  <c:v>2008-04-03</c:v>
                </c:pt>
                <c:pt idx="5676">
                  <c:v>2008-04-04</c:v>
                </c:pt>
                <c:pt idx="5677">
                  <c:v>2008-04-07</c:v>
                </c:pt>
                <c:pt idx="5678">
                  <c:v>2008-04-08</c:v>
                </c:pt>
                <c:pt idx="5679">
                  <c:v>2008-04-09</c:v>
                </c:pt>
                <c:pt idx="5680">
                  <c:v>2008-04-10</c:v>
                </c:pt>
                <c:pt idx="5681">
                  <c:v>2008-04-11</c:v>
                </c:pt>
                <c:pt idx="5682">
                  <c:v>2008-04-14</c:v>
                </c:pt>
                <c:pt idx="5683">
                  <c:v>2008-04-15</c:v>
                </c:pt>
                <c:pt idx="5684">
                  <c:v>2008-04-16</c:v>
                </c:pt>
                <c:pt idx="5685">
                  <c:v>2008-04-17</c:v>
                </c:pt>
                <c:pt idx="5686">
                  <c:v>2008-04-18</c:v>
                </c:pt>
                <c:pt idx="5687">
                  <c:v>2008-04-21</c:v>
                </c:pt>
                <c:pt idx="5688">
                  <c:v>2008-04-22</c:v>
                </c:pt>
                <c:pt idx="5689">
                  <c:v>2008-04-23</c:v>
                </c:pt>
                <c:pt idx="5690">
                  <c:v>2008-04-24</c:v>
                </c:pt>
                <c:pt idx="5691">
                  <c:v>2008-04-25</c:v>
                </c:pt>
                <c:pt idx="5692">
                  <c:v>2008-04-28</c:v>
                </c:pt>
                <c:pt idx="5693">
                  <c:v>2008-04-29</c:v>
                </c:pt>
                <c:pt idx="5694">
                  <c:v>2008-04-30</c:v>
                </c:pt>
                <c:pt idx="5695">
                  <c:v>2008-05-01</c:v>
                </c:pt>
                <c:pt idx="5696">
                  <c:v>2008-05-02</c:v>
                </c:pt>
                <c:pt idx="5697">
                  <c:v>2008-05-05</c:v>
                </c:pt>
                <c:pt idx="5698">
                  <c:v>2008-05-06</c:v>
                </c:pt>
                <c:pt idx="5699">
                  <c:v>2008-05-07</c:v>
                </c:pt>
                <c:pt idx="5700">
                  <c:v>2008-05-08</c:v>
                </c:pt>
                <c:pt idx="5701">
                  <c:v>2008-05-09</c:v>
                </c:pt>
                <c:pt idx="5702">
                  <c:v>2008-05-12</c:v>
                </c:pt>
                <c:pt idx="5703">
                  <c:v>2008-05-13</c:v>
                </c:pt>
                <c:pt idx="5704">
                  <c:v>2008-05-14</c:v>
                </c:pt>
                <c:pt idx="5705">
                  <c:v>2008-05-15</c:v>
                </c:pt>
                <c:pt idx="5706">
                  <c:v>2008-05-16</c:v>
                </c:pt>
                <c:pt idx="5707">
                  <c:v>2008-05-19</c:v>
                </c:pt>
                <c:pt idx="5708">
                  <c:v>2008-05-20</c:v>
                </c:pt>
                <c:pt idx="5709">
                  <c:v>2008-05-21</c:v>
                </c:pt>
                <c:pt idx="5710">
                  <c:v>2008-05-22</c:v>
                </c:pt>
                <c:pt idx="5711">
                  <c:v>2008-05-23</c:v>
                </c:pt>
                <c:pt idx="5712">
                  <c:v>2008-05-27</c:v>
                </c:pt>
                <c:pt idx="5713">
                  <c:v>2008-05-28</c:v>
                </c:pt>
                <c:pt idx="5714">
                  <c:v>2008-05-29</c:v>
                </c:pt>
                <c:pt idx="5715">
                  <c:v>2008-05-30</c:v>
                </c:pt>
                <c:pt idx="5716">
                  <c:v>2008-06-02</c:v>
                </c:pt>
                <c:pt idx="5717">
                  <c:v>2008-06-03</c:v>
                </c:pt>
                <c:pt idx="5718">
                  <c:v>2008-06-04</c:v>
                </c:pt>
                <c:pt idx="5719">
                  <c:v>2008-06-05</c:v>
                </c:pt>
                <c:pt idx="5720">
                  <c:v>2008-06-06</c:v>
                </c:pt>
                <c:pt idx="5721">
                  <c:v>2008-06-09</c:v>
                </c:pt>
                <c:pt idx="5722">
                  <c:v>2008-06-10</c:v>
                </c:pt>
                <c:pt idx="5723">
                  <c:v>2008-06-11</c:v>
                </c:pt>
                <c:pt idx="5724">
                  <c:v>2008-06-12</c:v>
                </c:pt>
                <c:pt idx="5725">
                  <c:v>2008-06-13</c:v>
                </c:pt>
                <c:pt idx="5726">
                  <c:v>2008-06-16</c:v>
                </c:pt>
                <c:pt idx="5727">
                  <c:v>2008-06-17</c:v>
                </c:pt>
                <c:pt idx="5728">
                  <c:v>2008-06-18</c:v>
                </c:pt>
                <c:pt idx="5729">
                  <c:v>2008-06-19</c:v>
                </c:pt>
                <c:pt idx="5730">
                  <c:v>2008-06-20</c:v>
                </c:pt>
                <c:pt idx="5731">
                  <c:v>2008-06-23</c:v>
                </c:pt>
                <c:pt idx="5732">
                  <c:v>2008-06-24</c:v>
                </c:pt>
                <c:pt idx="5733">
                  <c:v>2008-06-25</c:v>
                </c:pt>
                <c:pt idx="5734">
                  <c:v>2008-06-26</c:v>
                </c:pt>
                <c:pt idx="5735">
                  <c:v>2008-06-27</c:v>
                </c:pt>
                <c:pt idx="5736">
                  <c:v>2008-06-30</c:v>
                </c:pt>
                <c:pt idx="5737">
                  <c:v>2008-07-01</c:v>
                </c:pt>
                <c:pt idx="5738">
                  <c:v>2008-07-02</c:v>
                </c:pt>
                <c:pt idx="5739">
                  <c:v>2008-07-03</c:v>
                </c:pt>
                <c:pt idx="5740">
                  <c:v>2008-07-07</c:v>
                </c:pt>
                <c:pt idx="5741">
                  <c:v>2008-07-08</c:v>
                </c:pt>
                <c:pt idx="5742">
                  <c:v>2008-07-09</c:v>
                </c:pt>
                <c:pt idx="5743">
                  <c:v>2008-07-10</c:v>
                </c:pt>
                <c:pt idx="5744">
                  <c:v>2008-07-11</c:v>
                </c:pt>
                <c:pt idx="5745">
                  <c:v>2008-07-14</c:v>
                </c:pt>
                <c:pt idx="5746">
                  <c:v>2008-07-15</c:v>
                </c:pt>
                <c:pt idx="5747">
                  <c:v>2008-07-16</c:v>
                </c:pt>
                <c:pt idx="5748">
                  <c:v>2008-07-17</c:v>
                </c:pt>
                <c:pt idx="5749">
                  <c:v>2008-07-18</c:v>
                </c:pt>
                <c:pt idx="5750">
                  <c:v>2008-07-21</c:v>
                </c:pt>
                <c:pt idx="5751">
                  <c:v>2008-07-22</c:v>
                </c:pt>
                <c:pt idx="5752">
                  <c:v>2008-07-23</c:v>
                </c:pt>
                <c:pt idx="5753">
                  <c:v>2008-07-24</c:v>
                </c:pt>
                <c:pt idx="5754">
                  <c:v>2008-07-25</c:v>
                </c:pt>
                <c:pt idx="5755">
                  <c:v>2008-07-28</c:v>
                </c:pt>
                <c:pt idx="5756">
                  <c:v>2008-07-29</c:v>
                </c:pt>
                <c:pt idx="5757">
                  <c:v>2008-07-30</c:v>
                </c:pt>
                <c:pt idx="5758">
                  <c:v>2008-07-31</c:v>
                </c:pt>
                <c:pt idx="5759">
                  <c:v>2008-08-01</c:v>
                </c:pt>
                <c:pt idx="5760">
                  <c:v>2008-08-04</c:v>
                </c:pt>
                <c:pt idx="5761">
                  <c:v>2008-08-05</c:v>
                </c:pt>
                <c:pt idx="5762">
                  <c:v>2008-08-06</c:v>
                </c:pt>
                <c:pt idx="5763">
                  <c:v>2008-08-07</c:v>
                </c:pt>
                <c:pt idx="5764">
                  <c:v>2008-08-08</c:v>
                </c:pt>
                <c:pt idx="5765">
                  <c:v>2008-08-11</c:v>
                </c:pt>
                <c:pt idx="5766">
                  <c:v>2008-08-12</c:v>
                </c:pt>
                <c:pt idx="5767">
                  <c:v>2008-08-13</c:v>
                </c:pt>
                <c:pt idx="5768">
                  <c:v>2008-08-14</c:v>
                </c:pt>
                <c:pt idx="5769">
                  <c:v>2008-08-15</c:v>
                </c:pt>
                <c:pt idx="5770">
                  <c:v>2008-08-18</c:v>
                </c:pt>
                <c:pt idx="5771">
                  <c:v>2008-08-19</c:v>
                </c:pt>
                <c:pt idx="5772">
                  <c:v>2008-08-20</c:v>
                </c:pt>
                <c:pt idx="5773">
                  <c:v>2008-08-21</c:v>
                </c:pt>
                <c:pt idx="5774">
                  <c:v>2008-08-22</c:v>
                </c:pt>
                <c:pt idx="5775">
                  <c:v>2008-08-25</c:v>
                </c:pt>
                <c:pt idx="5776">
                  <c:v>2008-08-26</c:v>
                </c:pt>
                <c:pt idx="5777">
                  <c:v>2008-08-27</c:v>
                </c:pt>
                <c:pt idx="5778">
                  <c:v>2008-08-28</c:v>
                </c:pt>
                <c:pt idx="5779">
                  <c:v>2008-08-29</c:v>
                </c:pt>
                <c:pt idx="5780">
                  <c:v>2008-09-02</c:v>
                </c:pt>
                <c:pt idx="5781">
                  <c:v>2008-09-03</c:v>
                </c:pt>
                <c:pt idx="5782">
                  <c:v>2008-09-04</c:v>
                </c:pt>
                <c:pt idx="5783">
                  <c:v>2008-09-05</c:v>
                </c:pt>
                <c:pt idx="5784">
                  <c:v>2008-09-08</c:v>
                </c:pt>
                <c:pt idx="5785">
                  <c:v>2008-09-09</c:v>
                </c:pt>
                <c:pt idx="5786">
                  <c:v>2008-09-10</c:v>
                </c:pt>
                <c:pt idx="5787">
                  <c:v>2008-09-11</c:v>
                </c:pt>
                <c:pt idx="5788">
                  <c:v>2008-09-12</c:v>
                </c:pt>
                <c:pt idx="5789">
                  <c:v>2008-09-15</c:v>
                </c:pt>
                <c:pt idx="5790">
                  <c:v>2008-09-16</c:v>
                </c:pt>
                <c:pt idx="5791">
                  <c:v>2008-09-17</c:v>
                </c:pt>
                <c:pt idx="5792">
                  <c:v>2008-09-18</c:v>
                </c:pt>
                <c:pt idx="5793">
                  <c:v>2008-09-19</c:v>
                </c:pt>
                <c:pt idx="5794">
                  <c:v>2008-09-22</c:v>
                </c:pt>
                <c:pt idx="5795">
                  <c:v>2008-09-23</c:v>
                </c:pt>
                <c:pt idx="5796">
                  <c:v>2008-09-24</c:v>
                </c:pt>
                <c:pt idx="5797">
                  <c:v>2008-09-25</c:v>
                </c:pt>
                <c:pt idx="5798">
                  <c:v>2008-09-26</c:v>
                </c:pt>
                <c:pt idx="5799">
                  <c:v>2008-09-29</c:v>
                </c:pt>
                <c:pt idx="5800">
                  <c:v>2008-09-30</c:v>
                </c:pt>
                <c:pt idx="5801">
                  <c:v>2008-10-01</c:v>
                </c:pt>
                <c:pt idx="5802">
                  <c:v>2008-10-02</c:v>
                </c:pt>
                <c:pt idx="5803">
                  <c:v>2008-10-03</c:v>
                </c:pt>
                <c:pt idx="5804">
                  <c:v>2008-10-06</c:v>
                </c:pt>
                <c:pt idx="5805">
                  <c:v>2008-10-07</c:v>
                </c:pt>
                <c:pt idx="5806">
                  <c:v>2008-10-08</c:v>
                </c:pt>
                <c:pt idx="5807">
                  <c:v>2008-10-09</c:v>
                </c:pt>
                <c:pt idx="5808">
                  <c:v>2008-10-10</c:v>
                </c:pt>
                <c:pt idx="5809">
                  <c:v>2008-10-13</c:v>
                </c:pt>
                <c:pt idx="5810">
                  <c:v>2008-10-14</c:v>
                </c:pt>
                <c:pt idx="5811">
                  <c:v>2008-10-15</c:v>
                </c:pt>
                <c:pt idx="5812">
                  <c:v>2008-10-16</c:v>
                </c:pt>
                <c:pt idx="5813">
                  <c:v>2008-10-17</c:v>
                </c:pt>
                <c:pt idx="5814">
                  <c:v>2008-10-20</c:v>
                </c:pt>
                <c:pt idx="5815">
                  <c:v>2008-10-21</c:v>
                </c:pt>
                <c:pt idx="5816">
                  <c:v>2008-10-22</c:v>
                </c:pt>
                <c:pt idx="5817">
                  <c:v>2008-10-23</c:v>
                </c:pt>
                <c:pt idx="5818">
                  <c:v>2008-10-24</c:v>
                </c:pt>
                <c:pt idx="5819">
                  <c:v>2008-10-27</c:v>
                </c:pt>
                <c:pt idx="5820">
                  <c:v>2008-10-28</c:v>
                </c:pt>
                <c:pt idx="5821">
                  <c:v>2008-10-29</c:v>
                </c:pt>
                <c:pt idx="5822">
                  <c:v>2008-10-30</c:v>
                </c:pt>
                <c:pt idx="5823">
                  <c:v>2008-10-31</c:v>
                </c:pt>
                <c:pt idx="5824">
                  <c:v>2008-11-03</c:v>
                </c:pt>
                <c:pt idx="5825">
                  <c:v>2008-11-04</c:v>
                </c:pt>
                <c:pt idx="5826">
                  <c:v>2008-11-05</c:v>
                </c:pt>
                <c:pt idx="5827">
                  <c:v>2008-11-06</c:v>
                </c:pt>
                <c:pt idx="5828">
                  <c:v>2008-11-07</c:v>
                </c:pt>
                <c:pt idx="5829">
                  <c:v>2008-11-10</c:v>
                </c:pt>
                <c:pt idx="5830">
                  <c:v>2008-11-11</c:v>
                </c:pt>
                <c:pt idx="5831">
                  <c:v>2008-11-12</c:v>
                </c:pt>
                <c:pt idx="5832">
                  <c:v>2008-11-13</c:v>
                </c:pt>
                <c:pt idx="5833">
                  <c:v>2008-11-14</c:v>
                </c:pt>
                <c:pt idx="5834">
                  <c:v>2008-11-17</c:v>
                </c:pt>
                <c:pt idx="5835">
                  <c:v>2008-11-18</c:v>
                </c:pt>
                <c:pt idx="5836">
                  <c:v>2008-11-19</c:v>
                </c:pt>
                <c:pt idx="5837">
                  <c:v>2008-11-20</c:v>
                </c:pt>
                <c:pt idx="5838">
                  <c:v>2008-11-21</c:v>
                </c:pt>
                <c:pt idx="5839">
                  <c:v>2008-11-24</c:v>
                </c:pt>
                <c:pt idx="5840">
                  <c:v>2008-11-25</c:v>
                </c:pt>
                <c:pt idx="5841">
                  <c:v>2008-11-26</c:v>
                </c:pt>
                <c:pt idx="5842">
                  <c:v>2008-11-28</c:v>
                </c:pt>
                <c:pt idx="5843">
                  <c:v>2008-12-01</c:v>
                </c:pt>
                <c:pt idx="5844">
                  <c:v>2008-12-02</c:v>
                </c:pt>
                <c:pt idx="5845">
                  <c:v>2008-12-03</c:v>
                </c:pt>
                <c:pt idx="5846">
                  <c:v>2008-12-04</c:v>
                </c:pt>
                <c:pt idx="5847">
                  <c:v>2008-12-05</c:v>
                </c:pt>
                <c:pt idx="5848">
                  <c:v>2008-12-08</c:v>
                </c:pt>
                <c:pt idx="5849">
                  <c:v>2008-12-09</c:v>
                </c:pt>
                <c:pt idx="5850">
                  <c:v>2008-12-10</c:v>
                </c:pt>
                <c:pt idx="5851">
                  <c:v>2008-12-11</c:v>
                </c:pt>
                <c:pt idx="5852">
                  <c:v>2008-12-12</c:v>
                </c:pt>
                <c:pt idx="5853">
                  <c:v>2008-12-15</c:v>
                </c:pt>
                <c:pt idx="5854">
                  <c:v>2008-12-16</c:v>
                </c:pt>
                <c:pt idx="5855">
                  <c:v>2008-12-17</c:v>
                </c:pt>
                <c:pt idx="5856">
                  <c:v>2008-12-18</c:v>
                </c:pt>
                <c:pt idx="5857">
                  <c:v>2008-12-19</c:v>
                </c:pt>
                <c:pt idx="5858">
                  <c:v>2008-12-22</c:v>
                </c:pt>
                <c:pt idx="5859">
                  <c:v>2008-12-23</c:v>
                </c:pt>
                <c:pt idx="5860">
                  <c:v>2008-12-24</c:v>
                </c:pt>
                <c:pt idx="5861">
                  <c:v>2008-12-26</c:v>
                </c:pt>
                <c:pt idx="5862">
                  <c:v>2008-12-29</c:v>
                </c:pt>
                <c:pt idx="5863">
                  <c:v>2008-12-30</c:v>
                </c:pt>
                <c:pt idx="5864">
                  <c:v>2008-12-31</c:v>
                </c:pt>
                <c:pt idx="5865">
                  <c:v>2009-01-02</c:v>
                </c:pt>
                <c:pt idx="5866">
                  <c:v>2009-01-05</c:v>
                </c:pt>
                <c:pt idx="5867">
                  <c:v>2009-01-06</c:v>
                </c:pt>
                <c:pt idx="5868">
                  <c:v>2009-01-07</c:v>
                </c:pt>
                <c:pt idx="5869">
                  <c:v>2009-01-08</c:v>
                </c:pt>
                <c:pt idx="5870">
                  <c:v>2009-01-09</c:v>
                </c:pt>
                <c:pt idx="5871">
                  <c:v>2009-01-12</c:v>
                </c:pt>
                <c:pt idx="5872">
                  <c:v>2009-01-13</c:v>
                </c:pt>
                <c:pt idx="5873">
                  <c:v>2009-01-14</c:v>
                </c:pt>
                <c:pt idx="5874">
                  <c:v>2009-01-15</c:v>
                </c:pt>
                <c:pt idx="5875">
                  <c:v>2009-01-16</c:v>
                </c:pt>
                <c:pt idx="5876">
                  <c:v>2009-01-20</c:v>
                </c:pt>
                <c:pt idx="5877">
                  <c:v>2009-01-21</c:v>
                </c:pt>
                <c:pt idx="5878">
                  <c:v>2009-01-22</c:v>
                </c:pt>
                <c:pt idx="5879">
                  <c:v>2009-01-23</c:v>
                </c:pt>
                <c:pt idx="5880">
                  <c:v>2009-01-26</c:v>
                </c:pt>
                <c:pt idx="5881">
                  <c:v>2009-01-27</c:v>
                </c:pt>
                <c:pt idx="5882">
                  <c:v>2009-01-28</c:v>
                </c:pt>
                <c:pt idx="5883">
                  <c:v>2009-01-29</c:v>
                </c:pt>
                <c:pt idx="5884">
                  <c:v>2009-01-30</c:v>
                </c:pt>
                <c:pt idx="5885">
                  <c:v>2009-02-02</c:v>
                </c:pt>
                <c:pt idx="5886">
                  <c:v>2009-02-03</c:v>
                </c:pt>
                <c:pt idx="5887">
                  <c:v>2009-02-04</c:v>
                </c:pt>
                <c:pt idx="5888">
                  <c:v>2009-02-05</c:v>
                </c:pt>
                <c:pt idx="5889">
                  <c:v>2009-02-06</c:v>
                </c:pt>
                <c:pt idx="5890">
                  <c:v>2009-02-09</c:v>
                </c:pt>
                <c:pt idx="5891">
                  <c:v>2009-02-10</c:v>
                </c:pt>
                <c:pt idx="5892">
                  <c:v>2009-02-11</c:v>
                </c:pt>
                <c:pt idx="5893">
                  <c:v>2009-02-12</c:v>
                </c:pt>
                <c:pt idx="5894">
                  <c:v>2009-02-13</c:v>
                </c:pt>
                <c:pt idx="5895">
                  <c:v>2009-02-17</c:v>
                </c:pt>
                <c:pt idx="5896">
                  <c:v>2009-02-18</c:v>
                </c:pt>
                <c:pt idx="5897">
                  <c:v>2009-02-19</c:v>
                </c:pt>
                <c:pt idx="5898">
                  <c:v>2009-02-20</c:v>
                </c:pt>
                <c:pt idx="5899">
                  <c:v>2009-02-23</c:v>
                </c:pt>
                <c:pt idx="5900">
                  <c:v>2009-02-24</c:v>
                </c:pt>
                <c:pt idx="5901">
                  <c:v>2009-02-25</c:v>
                </c:pt>
                <c:pt idx="5902">
                  <c:v>2009-02-26</c:v>
                </c:pt>
                <c:pt idx="5903">
                  <c:v>2009-02-27</c:v>
                </c:pt>
                <c:pt idx="5904">
                  <c:v>2009-03-02</c:v>
                </c:pt>
                <c:pt idx="5905">
                  <c:v>2009-03-03</c:v>
                </c:pt>
                <c:pt idx="5906">
                  <c:v>2009-03-04</c:v>
                </c:pt>
                <c:pt idx="5907">
                  <c:v>2009-03-05</c:v>
                </c:pt>
                <c:pt idx="5908">
                  <c:v>2009-03-06</c:v>
                </c:pt>
                <c:pt idx="5909">
                  <c:v>2009-03-09</c:v>
                </c:pt>
                <c:pt idx="5910">
                  <c:v>2009-03-10</c:v>
                </c:pt>
                <c:pt idx="5911">
                  <c:v>2009-03-11</c:v>
                </c:pt>
                <c:pt idx="5912">
                  <c:v>2009-03-12</c:v>
                </c:pt>
                <c:pt idx="5913">
                  <c:v>2009-03-13</c:v>
                </c:pt>
                <c:pt idx="5914">
                  <c:v>2009-03-16</c:v>
                </c:pt>
                <c:pt idx="5915">
                  <c:v>2009-03-17</c:v>
                </c:pt>
                <c:pt idx="5916">
                  <c:v>2009-03-18</c:v>
                </c:pt>
                <c:pt idx="5917">
                  <c:v>2009-03-19</c:v>
                </c:pt>
                <c:pt idx="5918">
                  <c:v>2009-03-20</c:v>
                </c:pt>
                <c:pt idx="5919">
                  <c:v>2009-03-23</c:v>
                </c:pt>
                <c:pt idx="5920">
                  <c:v>2009-03-24</c:v>
                </c:pt>
                <c:pt idx="5921">
                  <c:v>2009-03-25</c:v>
                </c:pt>
                <c:pt idx="5922">
                  <c:v>2009-03-26</c:v>
                </c:pt>
                <c:pt idx="5923">
                  <c:v>2009-03-27</c:v>
                </c:pt>
                <c:pt idx="5924">
                  <c:v>2009-03-30</c:v>
                </c:pt>
                <c:pt idx="5925">
                  <c:v>2009-03-31</c:v>
                </c:pt>
                <c:pt idx="5926">
                  <c:v>2009-04-01</c:v>
                </c:pt>
                <c:pt idx="5927">
                  <c:v>2009-04-02</c:v>
                </c:pt>
                <c:pt idx="5928">
                  <c:v>2009-04-03</c:v>
                </c:pt>
                <c:pt idx="5929">
                  <c:v>2009-04-06</c:v>
                </c:pt>
                <c:pt idx="5930">
                  <c:v>2009-04-07</c:v>
                </c:pt>
                <c:pt idx="5931">
                  <c:v>2009-04-08</c:v>
                </c:pt>
                <c:pt idx="5932">
                  <c:v>2009-04-09</c:v>
                </c:pt>
                <c:pt idx="5933">
                  <c:v>2009-04-13</c:v>
                </c:pt>
                <c:pt idx="5934">
                  <c:v>2009-04-14</c:v>
                </c:pt>
                <c:pt idx="5935">
                  <c:v>2009-04-15</c:v>
                </c:pt>
                <c:pt idx="5936">
                  <c:v>2009-04-16</c:v>
                </c:pt>
                <c:pt idx="5937">
                  <c:v>2009-04-17</c:v>
                </c:pt>
                <c:pt idx="5938">
                  <c:v>2009-04-20</c:v>
                </c:pt>
                <c:pt idx="5939">
                  <c:v>2009-04-21</c:v>
                </c:pt>
                <c:pt idx="5940">
                  <c:v>2009-04-22</c:v>
                </c:pt>
                <c:pt idx="5941">
                  <c:v>2009-04-23</c:v>
                </c:pt>
                <c:pt idx="5942">
                  <c:v>2009-04-24</c:v>
                </c:pt>
                <c:pt idx="5943">
                  <c:v>2009-04-27</c:v>
                </c:pt>
                <c:pt idx="5944">
                  <c:v>2009-04-28</c:v>
                </c:pt>
                <c:pt idx="5945">
                  <c:v>2009-04-29</c:v>
                </c:pt>
                <c:pt idx="5946">
                  <c:v>2009-04-30</c:v>
                </c:pt>
                <c:pt idx="5947">
                  <c:v>2009-05-01</c:v>
                </c:pt>
                <c:pt idx="5948">
                  <c:v>2009-05-04</c:v>
                </c:pt>
                <c:pt idx="5949">
                  <c:v>2009-05-05</c:v>
                </c:pt>
                <c:pt idx="5950">
                  <c:v>2009-05-06</c:v>
                </c:pt>
                <c:pt idx="5951">
                  <c:v>2009-05-07</c:v>
                </c:pt>
                <c:pt idx="5952">
                  <c:v>2009-05-08</c:v>
                </c:pt>
                <c:pt idx="5953">
                  <c:v>2009-05-11</c:v>
                </c:pt>
                <c:pt idx="5954">
                  <c:v>2009-05-12</c:v>
                </c:pt>
                <c:pt idx="5955">
                  <c:v>2009-05-13</c:v>
                </c:pt>
                <c:pt idx="5956">
                  <c:v>2009-05-14</c:v>
                </c:pt>
                <c:pt idx="5957">
                  <c:v>2009-05-15</c:v>
                </c:pt>
                <c:pt idx="5958">
                  <c:v>2009-05-18</c:v>
                </c:pt>
                <c:pt idx="5959">
                  <c:v>2009-05-19</c:v>
                </c:pt>
                <c:pt idx="5960">
                  <c:v>2009-05-20</c:v>
                </c:pt>
                <c:pt idx="5961">
                  <c:v>2009-05-21</c:v>
                </c:pt>
                <c:pt idx="5962">
                  <c:v>2009-05-22</c:v>
                </c:pt>
                <c:pt idx="5963">
                  <c:v>2009-05-26</c:v>
                </c:pt>
                <c:pt idx="5964">
                  <c:v>2009-05-27</c:v>
                </c:pt>
                <c:pt idx="5965">
                  <c:v>2009-05-28</c:v>
                </c:pt>
                <c:pt idx="5966">
                  <c:v>2009-05-29</c:v>
                </c:pt>
                <c:pt idx="5967">
                  <c:v>2009-06-01</c:v>
                </c:pt>
                <c:pt idx="5968">
                  <c:v>2009-06-02</c:v>
                </c:pt>
                <c:pt idx="5969">
                  <c:v>2009-06-03</c:v>
                </c:pt>
                <c:pt idx="5970">
                  <c:v>2009-06-04</c:v>
                </c:pt>
                <c:pt idx="5971">
                  <c:v>2009-06-05</c:v>
                </c:pt>
                <c:pt idx="5972">
                  <c:v>2009-06-08</c:v>
                </c:pt>
                <c:pt idx="5973">
                  <c:v>2009-06-09</c:v>
                </c:pt>
                <c:pt idx="5974">
                  <c:v>2009-06-10</c:v>
                </c:pt>
                <c:pt idx="5975">
                  <c:v>2009-06-11</c:v>
                </c:pt>
                <c:pt idx="5976">
                  <c:v>2009-06-12</c:v>
                </c:pt>
                <c:pt idx="5977">
                  <c:v>2009-06-15</c:v>
                </c:pt>
                <c:pt idx="5978">
                  <c:v>2009-06-16</c:v>
                </c:pt>
                <c:pt idx="5979">
                  <c:v>2009-06-17</c:v>
                </c:pt>
                <c:pt idx="5980">
                  <c:v>2009-06-18</c:v>
                </c:pt>
                <c:pt idx="5981">
                  <c:v>2009-06-19</c:v>
                </c:pt>
                <c:pt idx="5982">
                  <c:v>2009-06-22</c:v>
                </c:pt>
                <c:pt idx="5983">
                  <c:v>2009-06-23</c:v>
                </c:pt>
                <c:pt idx="5984">
                  <c:v>2009-06-24</c:v>
                </c:pt>
                <c:pt idx="5985">
                  <c:v>2009-06-25</c:v>
                </c:pt>
                <c:pt idx="5986">
                  <c:v>2009-06-26</c:v>
                </c:pt>
                <c:pt idx="5987">
                  <c:v>2009-06-29</c:v>
                </c:pt>
                <c:pt idx="5988">
                  <c:v>2009-06-30</c:v>
                </c:pt>
                <c:pt idx="5989">
                  <c:v>2009-07-01</c:v>
                </c:pt>
                <c:pt idx="5990">
                  <c:v>2009-07-02</c:v>
                </c:pt>
                <c:pt idx="5991">
                  <c:v>2009-07-06</c:v>
                </c:pt>
                <c:pt idx="5992">
                  <c:v>2009-07-07</c:v>
                </c:pt>
                <c:pt idx="5993">
                  <c:v>2009-07-08</c:v>
                </c:pt>
                <c:pt idx="5994">
                  <c:v>2009-07-09</c:v>
                </c:pt>
                <c:pt idx="5995">
                  <c:v>2009-07-10</c:v>
                </c:pt>
                <c:pt idx="5996">
                  <c:v>2009-07-13</c:v>
                </c:pt>
                <c:pt idx="5997">
                  <c:v>2009-07-14</c:v>
                </c:pt>
                <c:pt idx="5998">
                  <c:v>2009-07-15</c:v>
                </c:pt>
                <c:pt idx="5999">
                  <c:v>2009-07-16</c:v>
                </c:pt>
                <c:pt idx="6000">
                  <c:v>2009-07-17</c:v>
                </c:pt>
                <c:pt idx="6001">
                  <c:v>2009-07-20</c:v>
                </c:pt>
                <c:pt idx="6002">
                  <c:v>2009-07-21</c:v>
                </c:pt>
                <c:pt idx="6003">
                  <c:v>2009-07-22</c:v>
                </c:pt>
                <c:pt idx="6004">
                  <c:v>2009-07-23</c:v>
                </c:pt>
                <c:pt idx="6005">
                  <c:v>2009-07-24</c:v>
                </c:pt>
                <c:pt idx="6006">
                  <c:v>2009-07-27</c:v>
                </c:pt>
                <c:pt idx="6007">
                  <c:v>2009-07-28</c:v>
                </c:pt>
                <c:pt idx="6008">
                  <c:v>2009-07-29</c:v>
                </c:pt>
                <c:pt idx="6009">
                  <c:v>2009-07-30</c:v>
                </c:pt>
                <c:pt idx="6010">
                  <c:v>2009-07-31</c:v>
                </c:pt>
                <c:pt idx="6011">
                  <c:v>2009-08-03</c:v>
                </c:pt>
                <c:pt idx="6012">
                  <c:v>2009-08-04</c:v>
                </c:pt>
                <c:pt idx="6013">
                  <c:v>2009-08-05</c:v>
                </c:pt>
                <c:pt idx="6014">
                  <c:v>2009-08-06</c:v>
                </c:pt>
                <c:pt idx="6015">
                  <c:v>2009-08-07</c:v>
                </c:pt>
                <c:pt idx="6016">
                  <c:v>2009-08-10</c:v>
                </c:pt>
                <c:pt idx="6017">
                  <c:v>2009-08-11</c:v>
                </c:pt>
                <c:pt idx="6018">
                  <c:v>2009-08-12</c:v>
                </c:pt>
                <c:pt idx="6019">
                  <c:v>2009-08-13</c:v>
                </c:pt>
                <c:pt idx="6020">
                  <c:v>2009-08-14</c:v>
                </c:pt>
                <c:pt idx="6021">
                  <c:v>2009-08-17</c:v>
                </c:pt>
                <c:pt idx="6022">
                  <c:v>2009-08-18</c:v>
                </c:pt>
                <c:pt idx="6023">
                  <c:v>2009-08-19</c:v>
                </c:pt>
                <c:pt idx="6024">
                  <c:v>2009-08-20</c:v>
                </c:pt>
                <c:pt idx="6025">
                  <c:v>2009-08-21</c:v>
                </c:pt>
                <c:pt idx="6026">
                  <c:v>2009-08-24</c:v>
                </c:pt>
                <c:pt idx="6027">
                  <c:v>2009-08-25</c:v>
                </c:pt>
                <c:pt idx="6028">
                  <c:v>2009-08-26</c:v>
                </c:pt>
                <c:pt idx="6029">
                  <c:v>2009-08-27</c:v>
                </c:pt>
                <c:pt idx="6030">
                  <c:v>2009-08-28</c:v>
                </c:pt>
                <c:pt idx="6031">
                  <c:v>2009-08-31</c:v>
                </c:pt>
                <c:pt idx="6032">
                  <c:v>2009-09-01</c:v>
                </c:pt>
                <c:pt idx="6033">
                  <c:v>2009-09-02</c:v>
                </c:pt>
                <c:pt idx="6034">
                  <c:v>2009-09-03</c:v>
                </c:pt>
                <c:pt idx="6035">
                  <c:v>2009-09-04</c:v>
                </c:pt>
                <c:pt idx="6036">
                  <c:v>2009-09-08</c:v>
                </c:pt>
                <c:pt idx="6037">
                  <c:v>2009-09-09</c:v>
                </c:pt>
                <c:pt idx="6038">
                  <c:v>2009-09-10</c:v>
                </c:pt>
                <c:pt idx="6039">
                  <c:v>2009-09-11</c:v>
                </c:pt>
                <c:pt idx="6040">
                  <c:v>2009-09-14</c:v>
                </c:pt>
                <c:pt idx="6041">
                  <c:v>2009-09-15</c:v>
                </c:pt>
                <c:pt idx="6042">
                  <c:v>2009-09-16</c:v>
                </c:pt>
                <c:pt idx="6043">
                  <c:v>2009-09-17</c:v>
                </c:pt>
                <c:pt idx="6044">
                  <c:v>2009-09-18</c:v>
                </c:pt>
                <c:pt idx="6045">
                  <c:v>2009-09-21</c:v>
                </c:pt>
                <c:pt idx="6046">
                  <c:v>2009-09-22</c:v>
                </c:pt>
                <c:pt idx="6047">
                  <c:v>2009-09-23</c:v>
                </c:pt>
                <c:pt idx="6048">
                  <c:v>2009-09-24</c:v>
                </c:pt>
                <c:pt idx="6049">
                  <c:v>2009-09-25</c:v>
                </c:pt>
                <c:pt idx="6050">
                  <c:v>2009-09-28</c:v>
                </c:pt>
                <c:pt idx="6051">
                  <c:v>2009-09-29</c:v>
                </c:pt>
                <c:pt idx="6052">
                  <c:v>2009-09-30</c:v>
                </c:pt>
                <c:pt idx="6053">
                  <c:v>2009-10-01</c:v>
                </c:pt>
                <c:pt idx="6054">
                  <c:v>2009-10-02</c:v>
                </c:pt>
                <c:pt idx="6055">
                  <c:v>2009-10-05</c:v>
                </c:pt>
                <c:pt idx="6056">
                  <c:v>2009-10-06</c:v>
                </c:pt>
                <c:pt idx="6057">
                  <c:v>2009-10-07</c:v>
                </c:pt>
                <c:pt idx="6058">
                  <c:v>2009-10-08</c:v>
                </c:pt>
                <c:pt idx="6059">
                  <c:v>2009-10-09</c:v>
                </c:pt>
                <c:pt idx="6060">
                  <c:v>2009-10-12</c:v>
                </c:pt>
                <c:pt idx="6061">
                  <c:v>2009-10-13</c:v>
                </c:pt>
                <c:pt idx="6062">
                  <c:v>2009-10-14</c:v>
                </c:pt>
                <c:pt idx="6063">
                  <c:v>2009-10-15</c:v>
                </c:pt>
                <c:pt idx="6064">
                  <c:v>2009-10-16</c:v>
                </c:pt>
                <c:pt idx="6065">
                  <c:v>2009-10-19</c:v>
                </c:pt>
                <c:pt idx="6066">
                  <c:v>2009-10-20</c:v>
                </c:pt>
                <c:pt idx="6067">
                  <c:v>2009-10-21</c:v>
                </c:pt>
                <c:pt idx="6068">
                  <c:v>2009-10-22</c:v>
                </c:pt>
                <c:pt idx="6069">
                  <c:v>2009-10-23</c:v>
                </c:pt>
                <c:pt idx="6070">
                  <c:v>2009-10-26</c:v>
                </c:pt>
                <c:pt idx="6071">
                  <c:v>2009-10-27</c:v>
                </c:pt>
                <c:pt idx="6072">
                  <c:v>2009-10-28</c:v>
                </c:pt>
                <c:pt idx="6073">
                  <c:v>2009-10-29</c:v>
                </c:pt>
                <c:pt idx="6074">
                  <c:v>2009-10-30</c:v>
                </c:pt>
                <c:pt idx="6075">
                  <c:v>2009-11-02</c:v>
                </c:pt>
                <c:pt idx="6076">
                  <c:v>2009-11-03</c:v>
                </c:pt>
                <c:pt idx="6077">
                  <c:v>2009-11-04</c:v>
                </c:pt>
                <c:pt idx="6078">
                  <c:v>2009-11-05</c:v>
                </c:pt>
                <c:pt idx="6079">
                  <c:v>2009-11-06</c:v>
                </c:pt>
                <c:pt idx="6080">
                  <c:v>2009-11-09</c:v>
                </c:pt>
                <c:pt idx="6081">
                  <c:v>2009-11-10</c:v>
                </c:pt>
                <c:pt idx="6082">
                  <c:v>2009-11-11</c:v>
                </c:pt>
                <c:pt idx="6083">
                  <c:v>2009-11-12</c:v>
                </c:pt>
                <c:pt idx="6084">
                  <c:v>2009-11-13</c:v>
                </c:pt>
                <c:pt idx="6085">
                  <c:v>2009-11-16</c:v>
                </c:pt>
                <c:pt idx="6086">
                  <c:v>2009-11-17</c:v>
                </c:pt>
                <c:pt idx="6087">
                  <c:v>2009-11-18</c:v>
                </c:pt>
                <c:pt idx="6088">
                  <c:v>2009-11-19</c:v>
                </c:pt>
                <c:pt idx="6089">
                  <c:v>2009-11-20</c:v>
                </c:pt>
                <c:pt idx="6090">
                  <c:v>2009-11-23</c:v>
                </c:pt>
                <c:pt idx="6091">
                  <c:v>2009-11-24</c:v>
                </c:pt>
                <c:pt idx="6092">
                  <c:v>2009-11-25</c:v>
                </c:pt>
                <c:pt idx="6093">
                  <c:v>2009-11-27</c:v>
                </c:pt>
                <c:pt idx="6094">
                  <c:v>2009-11-30</c:v>
                </c:pt>
                <c:pt idx="6095">
                  <c:v>2009-12-01</c:v>
                </c:pt>
                <c:pt idx="6096">
                  <c:v>2009-12-02</c:v>
                </c:pt>
                <c:pt idx="6097">
                  <c:v>2009-12-03</c:v>
                </c:pt>
                <c:pt idx="6098">
                  <c:v>2009-12-04</c:v>
                </c:pt>
                <c:pt idx="6099">
                  <c:v>2009-12-07</c:v>
                </c:pt>
                <c:pt idx="6100">
                  <c:v>2009-12-08</c:v>
                </c:pt>
                <c:pt idx="6101">
                  <c:v>2009-12-09</c:v>
                </c:pt>
                <c:pt idx="6102">
                  <c:v>2009-12-10</c:v>
                </c:pt>
                <c:pt idx="6103">
                  <c:v>2009-12-11</c:v>
                </c:pt>
                <c:pt idx="6104">
                  <c:v>2009-12-14</c:v>
                </c:pt>
                <c:pt idx="6105">
                  <c:v>2009-12-15</c:v>
                </c:pt>
                <c:pt idx="6106">
                  <c:v>2009-12-16</c:v>
                </c:pt>
                <c:pt idx="6107">
                  <c:v>2009-12-17</c:v>
                </c:pt>
                <c:pt idx="6108">
                  <c:v>2009-12-18</c:v>
                </c:pt>
                <c:pt idx="6109">
                  <c:v>2009-12-21</c:v>
                </c:pt>
                <c:pt idx="6110">
                  <c:v>2009-12-22</c:v>
                </c:pt>
                <c:pt idx="6111">
                  <c:v>2009-12-23</c:v>
                </c:pt>
                <c:pt idx="6112">
                  <c:v>2009-12-24</c:v>
                </c:pt>
                <c:pt idx="6113">
                  <c:v>2009-12-28</c:v>
                </c:pt>
                <c:pt idx="6114">
                  <c:v>2009-12-29</c:v>
                </c:pt>
                <c:pt idx="6115">
                  <c:v>2009-12-30</c:v>
                </c:pt>
                <c:pt idx="6116">
                  <c:v>2009-12-31</c:v>
                </c:pt>
                <c:pt idx="6117">
                  <c:v>2010-01-04</c:v>
                </c:pt>
                <c:pt idx="6118">
                  <c:v>2010-01-05</c:v>
                </c:pt>
                <c:pt idx="6119">
                  <c:v>2010-01-06</c:v>
                </c:pt>
                <c:pt idx="6120">
                  <c:v>2010-01-07</c:v>
                </c:pt>
                <c:pt idx="6121">
                  <c:v>2010-01-08</c:v>
                </c:pt>
                <c:pt idx="6122">
                  <c:v>2010-01-11</c:v>
                </c:pt>
                <c:pt idx="6123">
                  <c:v>2010-01-12</c:v>
                </c:pt>
                <c:pt idx="6124">
                  <c:v>2010-01-13</c:v>
                </c:pt>
                <c:pt idx="6125">
                  <c:v>2010-01-14</c:v>
                </c:pt>
                <c:pt idx="6126">
                  <c:v>2010-01-15</c:v>
                </c:pt>
                <c:pt idx="6127">
                  <c:v>2010-01-19</c:v>
                </c:pt>
                <c:pt idx="6128">
                  <c:v>2010-01-20</c:v>
                </c:pt>
                <c:pt idx="6129">
                  <c:v>2010-01-21</c:v>
                </c:pt>
                <c:pt idx="6130">
                  <c:v>2010-01-22</c:v>
                </c:pt>
                <c:pt idx="6131">
                  <c:v>2010-01-25</c:v>
                </c:pt>
                <c:pt idx="6132">
                  <c:v>2010-01-26</c:v>
                </c:pt>
                <c:pt idx="6133">
                  <c:v>2010-01-27</c:v>
                </c:pt>
                <c:pt idx="6134">
                  <c:v>2010-01-28</c:v>
                </c:pt>
                <c:pt idx="6135">
                  <c:v>2010-01-29</c:v>
                </c:pt>
                <c:pt idx="6136">
                  <c:v>2010-02-01</c:v>
                </c:pt>
                <c:pt idx="6137">
                  <c:v>2010-02-02</c:v>
                </c:pt>
                <c:pt idx="6138">
                  <c:v>2010-02-03</c:v>
                </c:pt>
                <c:pt idx="6139">
                  <c:v>2010-02-04</c:v>
                </c:pt>
                <c:pt idx="6140">
                  <c:v>2010-02-05</c:v>
                </c:pt>
                <c:pt idx="6141">
                  <c:v>2010-02-08</c:v>
                </c:pt>
                <c:pt idx="6142">
                  <c:v>2010-02-09</c:v>
                </c:pt>
                <c:pt idx="6143">
                  <c:v>2010-02-10</c:v>
                </c:pt>
                <c:pt idx="6144">
                  <c:v>2010-02-11</c:v>
                </c:pt>
                <c:pt idx="6145">
                  <c:v>2010-02-12</c:v>
                </c:pt>
                <c:pt idx="6146">
                  <c:v>2010-02-16</c:v>
                </c:pt>
                <c:pt idx="6147">
                  <c:v>2010-02-17</c:v>
                </c:pt>
                <c:pt idx="6148">
                  <c:v>2010-02-18</c:v>
                </c:pt>
                <c:pt idx="6149">
                  <c:v>2010-02-19</c:v>
                </c:pt>
                <c:pt idx="6150">
                  <c:v>2010-02-22</c:v>
                </c:pt>
                <c:pt idx="6151">
                  <c:v>2010-02-23</c:v>
                </c:pt>
                <c:pt idx="6152">
                  <c:v>2010-02-24</c:v>
                </c:pt>
                <c:pt idx="6153">
                  <c:v>2010-02-25</c:v>
                </c:pt>
                <c:pt idx="6154">
                  <c:v>2010-02-26</c:v>
                </c:pt>
                <c:pt idx="6155">
                  <c:v>2010-03-01</c:v>
                </c:pt>
                <c:pt idx="6156">
                  <c:v>2010-03-02</c:v>
                </c:pt>
                <c:pt idx="6157">
                  <c:v>2010-03-03</c:v>
                </c:pt>
                <c:pt idx="6158">
                  <c:v>2010-03-04</c:v>
                </c:pt>
                <c:pt idx="6159">
                  <c:v>2010-03-05</c:v>
                </c:pt>
                <c:pt idx="6160">
                  <c:v>2010-03-08</c:v>
                </c:pt>
                <c:pt idx="6161">
                  <c:v>2010-03-09</c:v>
                </c:pt>
                <c:pt idx="6162">
                  <c:v>2010-03-10</c:v>
                </c:pt>
                <c:pt idx="6163">
                  <c:v>2010-03-11</c:v>
                </c:pt>
                <c:pt idx="6164">
                  <c:v>2010-03-12</c:v>
                </c:pt>
                <c:pt idx="6165">
                  <c:v>2010-03-15</c:v>
                </c:pt>
                <c:pt idx="6166">
                  <c:v>2010-03-16</c:v>
                </c:pt>
                <c:pt idx="6167">
                  <c:v>2010-03-17</c:v>
                </c:pt>
                <c:pt idx="6168">
                  <c:v>2010-03-18</c:v>
                </c:pt>
                <c:pt idx="6169">
                  <c:v>2010-03-19</c:v>
                </c:pt>
                <c:pt idx="6170">
                  <c:v>2010-03-22</c:v>
                </c:pt>
                <c:pt idx="6171">
                  <c:v>2010-03-23</c:v>
                </c:pt>
                <c:pt idx="6172">
                  <c:v>2010-03-24</c:v>
                </c:pt>
                <c:pt idx="6173">
                  <c:v>2010-03-25</c:v>
                </c:pt>
                <c:pt idx="6174">
                  <c:v>2010-03-26</c:v>
                </c:pt>
                <c:pt idx="6175">
                  <c:v>2010-03-29</c:v>
                </c:pt>
                <c:pt idx="6176">
                  <c:v>2010-03-30</c:v>
                </c:pt>
                <c:pt idx="6177">
                  <c:v>2010-03-31</c:v>
                </c:pt>
                <c:pt idx="6178">
                  <c:v>2010-04-01</c:v>
                </c:pt>
                <c:pt idx="6179">
                  <c:v>2010-04-05</c:v>
                </c:pt>
                <c:pt idx="6180">
                  <c:v>2010-04-06</c:v>
                </c:pt>
                <c:pt idx="6181">
                  <c:v>2010-04-07</c:v>
                </c:pt>
                <c:pt idx="6182">
                  <c:v>2010-04-08</c:v>
                </c:pt>
                <c:pt idx="6183">
                  <c:v>2010-04-09</c:v>
                </c:pt>
                <c:pt idx="6184">
                  <c:v>2010-04-12</c:v>
                </c:pt>
                <c:pt idx="6185">
                  <c:v>2010-04-13</c:v>
                </c:pt>
                <c:pt idx="6186">
                  <c:v>2010-04-14</c:v>
                </c:pt>
                <c:pt idx="6187">
                  <c:v>2010-04-15</c:v>
                </c:pt>
                <c:pt idx="6188">
                  <c:v>2010-04-16</c:v>
                </c:pt>
                <c:pt idx="6189">
                  <c:v>2010-04-19</c:v>
                </c:pt>
                <c:pt idx="6190">
                  <c:v>2010-04-20</c:v>
                </c:pt>
                <c:pt idx="6191">
                  <c:v>2010-04-21</c:v>
                </c:pt>
                <c:pt idx="6192">
                  <c:v>2010-04-22</c:v>
                </c:pt>
                <c:pt idx="6193">
                  <c:v>2010-04-23</c:v>
                </c:pt>
                <c:pt idx="6194">
                  <c:v>2010-04-26</c:v>
                </c:pt>
                <c:pt idx="6195">
                  <c:v>2010-04-27</c:v>
                </c:pt>
                <c:pt idx="6196">
                  <c:v>2010-04-28</c:v>
                </c:pt>
                <c:pt idx="6197">
                  <c:v>2010-04-29</c:v>
                </c:pt>
                <c:pt idx="6198">
                  <c:v>2010-04-30</c:v>
                </c:pt>
                <c:pt idx="6199">
                  <c:v>2010-05-03</c:v>
                </c:pt>
                <c:pt idx="6200">
                  <c:v>2010-05-04</c:v>
                </c:pt>
                <c:pt idx="6201">
                  <c:v>2010-05-05</c:v>
                </c:pt>
                <c:pt idx="6202">
                  <c:v>2010-05-06</c:v>
                </c:pt>
                <c:pt idx="6203">
                  <c:v>2010-05-07</c:v>
                </c:pt>
                <c:pt idx="6204">
                  <c:v>2010-05-10</c:v>
                </c:pt>
                <c:pt idx="6205">
                  <c:v>2010-05-11</c:v>
                </c:pt>
                <c:pt idx="6206">
                  <c:v>2010-05-12</c:v>
                </c:pt>
                <c:pt idx="6207">
                  <c:v>2010-05-13</c:v>
                </c:pt>
                <c:pt idx="6208">
                  <c:v>2010-05-14</c:v>
                </c:pt>
                <c:pt idx="6209">
                  <c:v>2010-05-17</c:v>
                </c:pt>
                <c:pt idx="6210">
                  <c:v>2010-05-18</c:v>
                </c:pt>
                <c:pt idx="6211">
                  <c:v>2010-05-19</c:v>
                </c:pt>
                <c:pt idx="6212">
                  <c:v>2010-05-20</c:v>
                </c:pt>
                <c:pt idx="6213">
                  <c:v>2010-05-21</c:v>
                </c:pt>
                <c:pt idx="6214">
                  <c:v>2010-05-24</c:v>
                </c:pt>
                <c:pt idx="6215">
                  <c:v>2010-05-25</c:v>
                </c:pt>
                <c:pt idx="6216">
                  <c:v>2010-05-26</c:v>
                </c:pt>
                <c:pt idx="6217">
                  <c:v>2010-05-27</c:v>
                </c:pt>
                <c:pt idx="6218">
                  <c:v>2010-05-28</c:v>
                </c:pt>
                <c:pt idx="6219">
                  <c:v>2010-06-01</c:v>
                </c:pt>
                <c:pt idx="6220">
                  <c:v>2010-06-02</c:v>
                </c:pt>
                <c:pt idx="6221">
                  <c:v>2010-06-03</c:v>
                </c:pt>
                <c:pt idx="6222">
                  <c:v>2010-06-04</c:v>
                </c:pt>
                <c:pt idx="6223">
                  <c:v>2010-06-07</c:v>
                </c:pt>
                <c:pt idx="6224">
                  <c:v>2010-06-08</c:v>
                </c:pt>
                <c:pt idx="6225">
                  <c:v>2010-06-09</c:v>
                </c:pt>
                <c:pt idx="6226">
                  <c:v>2010-06-10</c:v>
                </c:pt>
                <c:pt idx="6227">
                  <c:v>2010-06-11</c:v>
                </c:pt>
                <c:pt idx="6228">
                  <c:v>2010-06-14</c:v>
                </c:pt>
                <c:pt idx="6229">
                  <c:v>2010-06-15</c:v>
                </c:pt>
                <c:pt idx="6230">
                  <c:v>2010-06-16</c:v>
                </c:pt>
                <c:pt idx="6231">
                  <c:v>2010-06-17</c:v>
                </c:pt>
                <c:pt idx="6232">
                  <c:v>2010-06-18</c:v>
                </c:pt>
                <c:pt idx="6233">
                  <c:v>2010-06-21</c:v>
                </c:pt>
                <c:pt idx="6234">
                  <c:v>2010-06-22</c:v>
                </c:pt>
                <c:pt idx="6235">
                  <c:v>2010-06-23</c:v>
                </c:pt>
                <c:pt idx="6236">
                  <c:v>2010-06-24</c:v>
                </c:pt>
                <c:pt idx="6237">
                  <c:v>2010-06-25</c:v>
                </c:pt>
                <c:pt idx="6238">
                  <c:v>2010-06-28</c:v>
                </c:pt>
                <c:pt idx="6239">
                  <c:v>2010-06-29</c:v>
                </c:pt>
                <c:pt idx="6240">
                  <c:v>2010-06-30</c:v>
                </c:pt>
                <c:pt idx="6241">
                  <c:v>2010-07-01</c:v>
                </c:pt>
                <c:pt idx="6242">
                  <c:v>2010-07-02</c:v>
                </c:pt>
                <c:pt idx="6243">
                  <c:v>2010-07-06</c:v>
                </c:pt>
                <c:pt idx="6244">
                  <c:v>2010-07-07</c:v>
                </c:pt>
                <c:pt idx="6245">
                  <c:v>2010-07-08</c:v>
                </c:pt>
                <c:pt idx="6246">
                  <c:v>2010-07-09</c:v>
                </c:pt>
                <c:pt idx="6247">
                  <c:v>2010-07-12</c:v>
                </c:pt>
                <c:pt idx="6248">
                  <c:v>2010-07-13</c:v>
                </c:pt>
                <c:pt idx="6249">
                  <c:v>2010-07-14</c:v>
                </c:pt>
                <c:pt idx="6250">
                  <c:v>2010-07-15</c:v>
                </c:pt>
                <c:pt idx="6251">
                  <c:v>2010-07-16</c:v>
                </c:pt>
                <c:pt idx="6252">
                  <c:v>2010-07-19</c:v>
                </c:pt>
                <c:pt idx="6253">
                  <c:v>2010-07-20</c:v>
                </c:pt>
                <c:pt idx="6254">
                  <c:v>2010-07-21</c:v>
                </c:pt>
                <c:pt idx="6255">
                  <c:v>2010-07-22</c:v>
                </c:pt>
                <c:pt idx="6256">
                  <c:v>2010-07-23</c:v>
                </c:pt>
                <c:pt idx="6257">
                  <c:v>2010-07-26</c:v>
                </c:pt>
                <c:pt idx="6258">
                  <c:v>2010-07-27</c:v>
                </c:pt>
                <c:pt idx="6259">
                  <c:v>2010-07-28</c:v>
                </c:pt>
                <c:pt idx="6260">
                  <c:v>2010-07-29</c:v>
                </c:pt>
                <c:pt idx="6261">
                  <c:v>2010-07-30</c:v>
                </c:pt>
                <c:pt idx="6262">
                  <c:v>2010-08-02</c:v>
                </c:pt>
                <c:pt idx="6263">
                  <c:v>2010-08-03</c:v>
                </c:pt>
                <c:pt idx="6264">
                  <c:v>2010-08-04</c:v>
                </c:pt>
                <c:pt idx="6265">
                  <c:v>2010-08-05</c:v>
                </c:pt>
                <c:pt idx="6266">
                  <c:v>2010-08-06</c:v>
                </c:pt>
                <c:pt idx="6267">
                  <c:v>2010-08-09</c:v>
                </c:pt>
                <c:pt idx="6268">
                  <c:v>2010-08-10</c:v>
                </c:pt>
                <c:pt idx="6269">
                  <c:v>2010-08-11</c:v>
                </c:pt>
                <c:pt idx="6270">
                  <c:v>2010-08-12</c:v>
                </c:pt>
                <c:pt idx="6271">
                  <c:v>2010-08-13</c:v>
                </c:pt>
                <c:pt idx="6272">
                  <c:v>2010-08-16</c:v>
                </c:pt>
                <c:pt idx="6273">
                  <c:v>2010-08-17</c:v>
                </c:pt>
                <c:pt idx="6274">
                  <c:v>2010-08-18</c:v>
                </c:pt>
                <c:pt idx="6275">
                  <c:v>2010-08-19</c:v>
                </c:pt>
                <c:pt idx="6276">
                  <c:v>2010-08-20</c:v>
                </c:pt>
                <c:pt idx="6277">
                  <c:v>2010-08-23</c:v>
                </c:pt>
                <c:pt idx="6278">
                  <c:v>2010-08-24</c:v>
                </c:pt>
                <c:pt idx="6279">
                  <c:v>2010-08-25</c:v>
                </c:pt>
                <c:pt idx="6280">
                  <c:v>2010-08-26</c:v>
                </c:pt>
                <c:pt idx="6281">
                  <c:v>2010-08-27</c:v>
                </c:pt>
                <c:pt idx="6282">
                  <c:v>2010-08-30</c:v>
                </c:pt>
                <c:pt idx="6283">
                  <c:v>2010-08-31</c:v>
                </c:pt>
                <c:pt idx="6284">
                  <c:v>2010-09-01</c:v>
                </c:pt>
                <c:pt idx="6285">
                  <c:v>2010-09-02</c:v>
                </c:pt>
                <c:pt idx="6286">
                  <c:v>2010-09-03</c:v>
                </c:pt>
                <c:pt idx="6287">
                  <c:v>2010-09-07</c:v>
                </c:pt>
                <c:pt idx="6288">
                  <c:v>2010-09-08</c:v>
                </c:pt>
                <c:pt idx="6289">
                  <c:v>2010-09-09</c:v>
                </c:pt>
                <c:pt idx="6290">
                  <c:v>2010-09-10</c:v>
                </c:pt>
                <c:pt idx="6291">
                  <c:v>2010-09-13</c:v>
                </c:pt>
                <c:pt idx="6292">
                  <c:v>2010-09-14</c:v>
                </c:pt>
                <c:pt idx="6293">
                  <c:v>2010-09-15</c:v>
                </c:pt>
                <c:pt idx="6294">
                  <c:v>2010-09-16</c:v>
                </c:pt>
                <c:pt idx="6295">
                  <c:v>2010-09-17</c:v>
                </c:pt>
                <c:pt idx="6296">
                  <c:v>2010-09-20</c:v>
                </c:pt>
                <c:pt idx="6297">
                  <c:v>2010-09-21</c:v>
                </c:pt>
                <c:pt idx="6298">
                  <c:v>2010-09-22</c:v>
                </c:pt>
                <c:pt idx="6299">
                  <c:v>2010-09-23</c:v>
                </c:pt>
                <c:pt idx="6300">
                  <c:v>2010-09-24</c:v>
                </c:pt>
                <c:pt idx="6301">
                  <c:v>2010-09-27</c:v>
                </c:pt>
                <c:pt idx="6302">
                  <c:v>2010-09-28</c:v>
                </c:pt>
                <c:pt idx="6303">
                  <c:v>2010-09-29</c:v>
                </c:pt>
                <c:pt idx="6304">
                  <c:v>2010-09-30</c:v>
                </c:pt>
                <c:pt idx="6305">
                  <c:v>2010-10-01</c:v>
                </c:pt>
                <c:pt idx="6306">
                  <c:v>2010-10-04</c:v>
                </c:pt>
                <c:pt idx="6307">
                  <c:v>2010-10-05</c:v>
                </c:pt>
                <c:pt idx="6308">
                  <c:v>2010-10-06</c:v>
                </c:pt>
                <c:pt idx="6309">
                  <c:v>2010-10-07</c:v>
                </c:pt>
                <c:pt idx="6310">
                  <c:v>2010-10-08</c:v>
                </c:pt>
                <c:pt idx="6311">
                  <c:v>2010-10-11</c:v>
                </c:pt>
                <c:pt idx="6312">
                  <c:v>2010-10-12</c:v>
                </c:pt>
                <c:pt idx="6313">
                  <c:v>2010-10-13</c:v>
                </c:pt>
                <c:pt idx="6314">
                  <c:v>2010-10-14</c:v>
                </c:pt>
                <c:pt idx="6315">
                  <c:v>2010-10-15</c:v>
                </c:pt>
                <c:pt idx="6316">
                  <c:v>2010-10-18</c:v>
                </c:pt>
                <c:pt idx="6317">
                  <c:v>2010-10-19</c:v>
                </c:pt>
                <c:pt idx="6318">
                  <c:v>2010-10-20</c:v>
                </c:pt>
                <c:pt idx="6319">
                  <c:v>2010-10-21</c:v>
                </c:pt>
                <c:pt idx="6320">
                  <c:v>2010-10-22</c:v>
                </c:pt>
                <c:pt idx="6321">
                  <c:v>2010-10-25</c:v>
                </c:pt>
                <c:pt idx="6322">
                  <c:v>2010-10-26</c:v>
                </c:pt>
                <c:pt idx="6323">
                  <c:v>2010-10-27</c:v>
                </c:pt>
                <c:pt idx="6324">
                  <c:v>2010-10-28</c:v>
                </c:pt>
                <c:pt idx="6325">
                  <c:v>2010-10-29</c:v>
                </c:pt>
                <c:pt idx="6326">
                  <c:v>2010-11-01</c:v>
                </c:pt>
                <c:pt idx="6327">
                  <c:v>2010-11-02</c:v>
                </c:pt>
                <c:pt idx="6328">
                  <c:v>2010-11-03</c:v>
                </c:pt>
                <c:pt idx="6329">
                  <c:v>2010-11-04</c:v>
                </c:pt>
                <c:pt idx="6330">
                  <c:v>2010-11-05</c:v>
                </c:pt>
                <c:pt idx="6331">
                  <c:v>2010-11-08</c:v>
                </c:pt>
                <c:pt idx="6332">
                  <c:v>2010-11-09</c:v>
                </c:pt>
                <c:pt idx="6333">
                  <c:v>2010-11-10</c:v>
                </c:pt>
                <c:pt idx="6334">
                  <c:v>2010-11-11</c:v>
                </c:pt>
                <c:pt idx="6335">
                  <c:v>2010-11-12</c:v>
                </c:pt>
                <c:pt idx="6336">
                  <c:v>2010-11-15</c:v>
                </c:pt>
                <c:pt idx="6337">
                  <c:v>2010-11-16</c:v>
                </c:pt>
                <c:pt idx="6338">
                  <c:v>2010-11-17</c:v>
                </c:pt>
                <c:pt idx="6339">
                  <c:v>2010-11-18</c:v>
                </c:pt>
                <c:pt idx="6340">
                  <c:v>2010-11-19</c:v>
                </c:pt>
                <c:pt idx="6341">
                  <c:v>2010-11-22</c:v>
                </c:pt>
                <c:pt idx="6342">
                  <c:v>2010-11-23</c:v>
                </c:pt>
                <c:pt idx="6343">
                  <c:v>2010-11-24</c:v>
                </c:pt>
                <c:pt idx="6344">
                  <c:v>2010-11-26</c:v>
                </c:pt>
                <c:pt idx="6345">
                  <c:v>2010-11-29</c:v>
                </c:pt>
                <c:pt idx="6346">
                  <c:v>2010-11-30</c:v>
                </c:pt>
                <c:pt idx="6347">
                  <c:v>2010-12-01</c:v>
                </c:pt>
                <c:pt idx="6348">
                  <c:v>2010-12-02</c:v>
                </c:pt>
                <c:pt idx="6349">
                  <c:v>2010-12-03</c:v>
                </c:pt>
                <c:pt idx="6350">
                  <c:v>2010-12-06</c:v>
                </c:pt>
                <c:pt idx="6351">
                  <c:v>2010-12-07</c:v>
                </c:pt>
                <c:pt idx="6352">
                  <c:v>2010-12-08</c:v>
                </c:pt>
                <c:pt idx="6353">
                  <c:v>2010-12-09</c:v>
                </c:pt>
                <c:pt idx="6354">
                  <c:v>2010-12-10</c:v>
                </c:pt>
                <c:pt idx="6355">
                  <c:v>2010-12-13</c:v>
                </c:pt>
                <c:pt idx="6356">
                  <c:v>2010-12-14</c:v>
                </c:pt>
                <c:pt idx="6357">
                  <c:v>2010-12-15</c:v>
                </c:pt>
                <c:pt idx="6358">
                  <c:v>2010-12-16</c:v>
                </c:pt>
                <c:pt idx="6359">
                  <c:v>2010-12-17</c:v>
                </c:pt>
                <c:pt idx="6360">
                  <c:v>2010-12-20</c:v>
                </c:pt>
                <c:pt idx="6361">
                  <c:v>2010-12-21</c:v>
                </c:pt>
                <c:pt idx="6362">
                  <c:v>2010-12-22</c:v>
                </c:pt>
                <c:pt idx="6363">
                  <c:v>2010-12-23</c:v>
                </c:pt>
                <c:pt idx="6364">
                  <c:v>2010-12-27</c:v>
                </c:pt>
                <c:pt idx="6365">
                  <c:v>2010-12-28</c:v>
                </c:pt>
                <c:pt idx="6366">
                  <c:v>2010-12-29</c:v>
                </c:pt>
                <c:pt idx="6367">
                  <c:v>2010-12-30</c:v>
                </c:pt>
                <c:pt idx="6368">
                  <c:v>2010-12-31</c:v>
                </c:pt>
                <c:pt idx="6369">
                  <c:v>2011-01-03</c:v>
                </c:pt>
                <c:pt idx="6370">
                  <c:v>2011-01-04</c:v>
                </c:pt>
                <c:pt idx="6371">
                  <c:v>2011-01-05</c:v>
                </c:pt>
                <c:pt idx="6372">
                  <c:v>2011-01-06</c:v>
                </c:pt>
                <c:pt idx="6373">
                  <c:v>2011-01-07</c:v>
                </c:pt>
                <c:pt idx="6374">
                  <c:v>2011-01-10</c:v>
                </c:pt>
                <c:pt idx="6375">
                  <c:v>2011-01-11</c:v>
                </c:pt>
                <c:pt idx="6376">
                  <c:v>2011-01-12</c:v>
                </c:pt>
                <c:pt idx="6377">
                  <c:v>2011-01-13</c:v>
                </c:pt>
                <c:pt idx="6378">
                  <c:v>2011-01-14</c:v>
                </c:pt>
                <c:pt idx="6379">
                  <c:v>2011-01-18</c:v>
                </c:pt>
                <c:pt idx="6380">
                  <c:v>2011-01-19</c:v>
                </c:pt>
                <c:pt idx="6381">
                  <c:v>2011-01-20</c:v>
                </c:pt>
                <c:pt idx="6382">
                  <c:v>2011-01-21</c:v>
                </c:pt>
                <c:pt idx="6383">
                  <c:v>2011-01-24</c:v>
                </c:pt>
                <c:pt idx="6384">
                  <c:v>2011-01-25</c:v>
                </c:pt>
                <c:pt idx="6385">
                  <c:v>2011-01-26</c:v>
                </c:pt>
                <c:pt idx="6386">
                  <c:v>2011-01-27</c:v>
                </c:pt>
                <c:pt idx="6387">
                  <c:v>2011-01-28</c:v>
                </c:pt>
                <c:pt idx="6388">
                  <c:v>2011-01-31</c:v>
                </c:pt>
                <c:pt idx="6389">
                  <c:v>2011-02-01</c:v>
                </c:pt>
                <c:pt idx="6390">
                  <c:v>2011-02-02</c:v>
                </c:pt>
                <c:pt idx="6391">
                  <c:v>2011-02-03</c:v>
                </c:pt>
                <c:pt idx="6392">
                  <c:v>2011-02-04</c:v>
                </c:pt>
                <c:pt idx="6393">
                  <c:v>2011-02-07</c:v>
                </c:pt>
                <c:pt idx="6394">
                  <c:v>2011-02-08</c:v>
                </c:pt>
                <c:pt idx="6395">
                  <c:v>2011-02-09</c:v>
                </c:pt>
                <c:pt idx="6396">
                  <c:v>2011-02-10</c:v>
                </c:pt>
                <c:pt idx="6397">
                  <c:v>2011-02-11</c:v>
                </c:pt>
                <c:pt idx="6398">
                  <c:v>2011-02-14</c:v>
                </c:pt>
                <c:pt idx="6399">
                  <c:v>2011-02-15</c:v>
                </c:pt>
                <c:pt idx="6400">
                  <c:v>2011-02-16</c:v>
                </c:pt>
                <c:pt idx="6401">
                  <c:v>2011-02-17</c:v>
                </c:pt>
                <c:pt idx="6402">
                  <c:v>2011-02-18</c:v>
                </c:pt>
                <c:pt idx="6403">
                  <c:v>2011-02-22</c:v>
                </c:pt>
                <c:pt idx="6404">
                  <c:v>2011-02-23</c:v>
                </c:pt>
                <c:pt idx="6405">
                  <c:v>2011-02-24</c:v>
                </c:pt>
                <c:pt idx="6406">
                  <c:v>2011-02-25</c:v>
                </c:pt>
                <c:pt idx="6407">
                  <c:v>2011-02-28</c:v>
                </c:pt>
                <c:pt idx="6408">
                  <c:v>2011-03-01</c:v>
                </c:pt>
                <c:pt idx="6409">
                  <c:v>2011-03-02</c:v>
                </c:pt>
                <c:pt idx="6410">
                  <c:v>2011-03-03</c:v>
                </c:pt>
                <c:pt idx="6411">
                  <c:v>2011-03-04</c:v>
                </c:pt>
                <c:pt idx="6412">
                  <c:v>2011-03-07</c:v>
                </c:pt>
                <c:pt idx="6413">
                  <c:v>2011-03-08</c:v>
                </c:pt>
                <c:pt idx="6414">
                  <c:v>2011-03-09</c:v>
                </c:pt>
                <c:pt idx="6415">
                  <c:v>2011-03-10</c:v>
                </c:pt>
                <c:pt idx="6416">
                  <c:v>2011-03-11</c:v>
                </c:pt>
                <c:pt idx="6417">
                  <c:v>2011-03-14</c:v>
                </c:pt>
                <c:pt idx="6418">
                  <c:v>2011-03-15</c:v>
                </c:pt>
                <c:pt idx="6419">
                  <c:v>2011-03-16</c:v>
                </c:pt>
                <c:pt idx="6420">
                  <c:v>2011-03-17</c:v>
                </c:pt>
                <c:pt idx="6421">
                  <c:v>2011-03-18</c:v>
                </c:pt>
                <c:pt idx="6422">
                  <c:v>2011-03-21</c:v>
                </c:pt>
                <c:pt idx="6423">
                  <c:v>2011-03-22</c:v>
                </c:pt>
                <c:pt idx="6424">
                  <c:v>2011-03-23</c:v>
                </c:pt>
                <c:pt idx="6425">
                  <c:v>2011-03-24</c:v>
                </c:pt>
                <c:pt idx="6426">
                  <c:v>2011-03-25</c:v>
                </c:pt>
                <c:pt idx="6427">
                  <c:v>2011-03-28</c:v>
                </c:pt>
                <c:pt idx="6428">
                  <c:v>2011-03-29</c:v>
                </c:pt>
                <c:pt idx="6429">
                  <c:v>2011-03-30</c:v>
                </c:pt>
                <c:pt idx="6430">
                  <c:v>2011-03-31</c:v>
                </c:pt>
                <c:pt idx="6431">
                  <c:v>2011-04-01</c:v>
                </c:pt>
                <c:pt idx="6432">
                  <c:v>2011-04-04</c:v>
                </c:pt>
                <c:pt idx="6433">
                  <c:v>2011-04-05</c:v>
                </c:pt>
                <c:pt idx="6434">
                  <c:v>2011-04-06</c:v>
                </c:pt>
                <c:pt idx="6435">
                  <c:v>2011-04-07</c:v>
                </c:pt>
                <c:pt idx="6436">
                  <c:v>2011-04-08</c:v>
                </c:pt>
                <c:pt idx="6437">
                  <c:v>2011-04-11</c:v>
                </c:pt>
                <c:pt idx="6438">
                  <c:v>2011-04-12</c:v>
                </c:pt>
                <c:pt idx="6439">
                  <c:v>2011-04-13</c:v>
                </c:pt>
                <c:pt idx="6440">
                  <c:v>2011-04-14</c:v>
                </c:pt>
                <c:pt idx="6441">
                  <c:v>2011-04-15</c:v>
                </c:pt>
                <c:pt idx="6442">
                  <c:v>2011-04-18</c:v>
                </c:pt>
                <c:pt idx="6443">
                  <c:v>2011-04-19</c:v>
                </c:pt>
                <c:pt idx="6444">
                  <c:v>2011-04-20</c:v>
                </c:pt>
                <c:pt idx="6445">
                  <c:v>2011-04-21</c:v>
                </c:pt>
                <c:pt idx="6446">
                  <c:v>2011-04-25</c:v>
                </c:pt>
                <c:pt idx="6447">
                  <c:v>2011-04-26</c:v>
                </c:pt>
                <c:pt idx="6448">
                  <c:v>2011-04-27</c:v>
                </c:pt>
                <c:pt idx="6449">
                  <c:v>2011-04-28</c:v>
                </c:pt>
                <c:pt idx="6450">
                  <c:v>2011-04-29</c:v>
                </c:pt>
                <c:pt idx="6451">
                  <c:v>2011-05-02</c:v>
                </c:pt>
                <c:pt idx="6452">
                  <c:v>2011-05-03</c:v>
                </c:pt>
                <c:pt idx="6453">
                  <c:v>2011-05-04</c:v>
                </c:pt>
                <c:pt idx="6454">
                  <c:v>2011-05-05</c:v>
                </c:pt>
                <c:pt idx="6455">
                  <c:v>2011-05-06</c:v>
                </c:pt>
                <c:pt idx="6456">
                  <c:v>2011-05-09</c:v>
                </c:pt>
                <c:pt idx="6457">
                  <c:v>2011-05-10</c:v>
                </c:pt>
                <c:pt idx="6458">
                  <c:v>2011-05-11</c:v>
                </c:pt>
                <c:pt idx="6459">
                  <c:v>2011-05-12</c:v>
                </c:pt>
                <c:pt idx="6460">
                  <c:v>2011-05-13</c:v>
                </c:pt>
                <c:pt idx="6461">
                  <c:v>2011-05-16</c:v>
                </c:pt>
                <c:pt idx="6462">
                  <c:v>2011-05-17</c:v>
                </c:pt>
                <c:pt idx="6463">
                  <c:v>2011-05-18</c:v>
                </c:pt>
                <c:pt idx="6464">
                  <c:v>2011-05-19</c:v>
                </c:pt>
                <c:pt idx="6465">
                  <c:v>2011-05-20</c:v>
                </c:pt>
                <c:pt idx="6466">
                  <c:v>2011-05-23</c:v>
                </c:pt>
                <c:pt idx="6467">
                  <c:v>2011-05-24</c:v>
                </c:pt>
                <c:pt idx="6468">
                  <c:v>2011-05-25</c:v>
                </c:pt>
                <c:pt idx="6469">
                  <c:v>2011-05-26</c:v>
                </c:pt>
                <c:pt idx="6470">
                  <c:v>2011-05-27</c:v>
                </c:pt>
                <c:pt idx="6471">
                  <c:v>2011-05-31</c:v>
                </c:pt>
                <c:pt idx="6472">
                  <c:v>2011-06-01</c:v>
                </c:pt>
                <c:pt idx="6473">
                  <c:v>2011-06-02</c:v>
                </c:pt>
                <c:pt idx="6474">
                  <c:v>2011-06-03</c:v>
                </c:pt>
                <c:pt idx="6475">
                  <c:v>2011-06-06</c:v>
                </c:pt>
                <c:pt idx="6476">
                  <c:v>2011-06-07</c:v>
                </c:pt>
                <c:pt idx="6477">
                  <c:v>2011-06-08</c:v>
                </c:pt>
                <c:pt idx="6478">
                  <c:v>2011-06-09</c:v>
                </c:pt>
                <c:pt idx="6479">
                  <c:v>2011-06-10</c:v>
                </c:pt>
                <c:pt idx="6480">
                  <c:v>2011-06-13</c:v>
                </c:pt>
                <c:pt idx="6481">
                  <c:v>2011-06-14</c:v>
                </c:pt>
                <c:pt idx="6482">
                  <c:v>2011-06-15</c:v>
                </c:pt>
                <c:pt idx="6483">
                  <c:v>2011-06-16</c:v>
                </c:pt>
                <c:pt idx="6484">
                  <c:v>2011-06-17</c:v>
                </c:pt>
                <c:pt idx="6485">
                  <c:v>2011-06-20</c:v>
                </c:pt>
                <c:pt idx="6486">
                  <c:v>2011-06-21</c:v>
                </c:pt>
                <c:pt idx="6487">
                  <c:v>2011-06-22</c:v>
                </c:pt>
                <c:pt idx="6488">
                  <c:v>2011-06-23</c:v>
                </c:pt>
                <c:pt idx="6489">
                  <c:v>2011-06-24</c:v>
                </c:pt>
                <c:pt idx="6490">
                  <c:v>2011-06-27</c:v>
                </c:pt>
                <c:pt idx="6491">
                  <c:v>2011-06-28</c:v>
                </c:pt>
                <c:pt idx="6492">
                  <c:v>2011-06-29</c:v>
                </c:pt>
                <c:pt idx="6493">
                  <c:v>2011-06-30</c:v>
                </c:pt>
                <c:pt idx="6494">
                  <c:v>2011-07-01</c:v>
                </c:pt>
                <c:pt idx="6495">
                  <c:v>2011-07-05</c:v>
                </c:pt>
                <c:pt idx="6496">
                  <c:v>2011-07-06</c:v>
                </c:pt>
                <c:pt idx="6497">
                  <c:v>2011-07-07</c:v>
                </c:pt>
                <c:pt idx="6498">
                  <c:v>2011-07-08</c:v>
                </c:pt>
                <c:pt idx="6499">
                  <c:v>2011-07-11</c:v>
                </c:pt>
                <c:pt idx="6500">
                  <c:v>2011-07-12</c:v>
                </c:pt>
                <c:pt idx="6501">
                  <c:v>2011-07-13</c:v>
                </c:pt>
                <c:pt idx="6502">
                  <c:v>2011-07-14</c:v>
                </c:pt>
                <c:pt idx="6503">
                  <c:v>2011-07-15</c:v>
                </c:pt>
                <c:pt idx="6504">
                  <c:v>2011-07-18</c:v>
                </c:pt>
                <c:pt idx="6505">
                  <c:v>2011-07-19</c:v>
                </c:pt>
                <c:pt idx="6506">
                  <c:v>2011-07-20</c:v>
                </c:pt>
                <c:pt idx="6507">
                  <c:v>2011-07-21</c:v>
                </c:pt>
                <c:pt idx="6508">
                  <c:v>2011-07-22</c:v>
                </c:pt>
                <c:pt idx="6509">
                  <c:v>2011-07-25</c:v>
                </c:pt>
                <c:pt idx="6510">
                  <c:v>2011-07-26</c:v>
                </c:pt>
                <c:pt idx="6511">
                  <c:v>2011-07-27</c:v>
                </c:pt>
                <c:pt idx="6512">
                  <c:v>2011-07-28</c:v>
                </c:pt>
                <c:pt idx="6513">
                  <c:v>2011-07-29</c:v>
                </c:pt>
                <c:pt idx="6514">
                  <c:v>2011-08-01</c:v>
                </c:pt>
                <c:pt idx="6515">
                  <c:v>2011-08-02</c:v>
                </c:pt>
                <c:pt idx="6516">
                  <c:v>2011-08-03</c:v>
                </c:pt>
                <c:pt idx="6517">
                  <c:v>2011-08-04</c:v>
                </c:pt>
                <c:pt idx="6518">
                  <c:v>2011-08-05</c:v>
                </c:pt>
                <c:pt idx="6519">
                  <c:v>2011-08-08</c:v>
                </c:pt>
                <c:pt idx="6520">
                  <c:v>2011-08-09</c:v>
                </c:pt>
                <c:pt idx="6521">
                  <c:v>2011-08-10</c:v>
                </c:pt>
                <c:pt idx="6522">
                  <c:v>2011-08-11</c:v>
                </c:pt>
                <c:pt idx="6523">
                  <c:v>2011-08-12</c:v>
                </c:pt>
                <c:pt idx="6524">
                  <c:v>2011-08-15</c:v>
                </c:pt>
                <c:pt idx="6525">
                  <c:v>2011-08-16</c:v>
                </c:pt>
                <c:pt idx="6526">
                  <c:v>2011-08-17</c:v>
                </c:pt>
                <c:pt idx="6527">
                  <c:v>2011-08-18</c:v>
                </c:pt>
                <c:pt idx="6528">
                  <c:v>2011-08-19</c:v>
                </c:pt>
                <c:pt idx="6529">
                  <c:v>2011-08-22</c:v>
                </c:pt>
                <c:pt idx="6530">
                  <c:v>2011-08-23</c:v>
                </c:pt>
                <c:pt idx="6531">
                  <c:v>2011-08-24</c:v>
                </c:pt>
                <c:pt idx="6532">
                  <c:v>2011-08-25</c:v>
                </c:pt>
                <c:pt idx="6533">
                  <c:v>2011-08-26</c:v>
                </c:pt>
                <c:pt idx="6534">
                  <c:v>2011-08-29</c:v>
                </c:pt>
                <c:pt idx="6535">
                  <c:v>2011-08-30</c:v>
                </c:pt>
                <c:pt idx="6536">
                  <c:v>2011-08-31</c:v>
                </c:pt>
                <c:pt idx="6537">
                  <c:v>2011-09-01</c:v>
                </c:pt>
                <c:pt idx="6538">
                  <c:v>2011-09-02</c:v>
                </c:pt>
                <c:pt idx="6539">
                  <c:v>2011-09-06</c:v>
                </c:pt>
                <c:pt idx="6540">
                  <c:v>2011-09-07</c:v>
                </c:pt>
                <c:pt idx="6541">
                  <c:v>2011-09-08</c:v>
                </c:pt>
                <c:pt idx="6542">
                  <c:v>2011-09-09</c:v>
                </c:pt>
                <c:pt idx="6543">
                  <c:v>2011-09-12</c:v>
                </c:pt>
                <c:pt idx="6544">
                  <c:v>2011-09-13</c:v>
                </c:pt>
                <c:pt idx="6545">
                  <c:v>2011-09-14</c:v>
                </c:pt>
                <c:pt idx="6546">
                  <c:v>2011-09-15</c:v>
                </c:pt>
                <c:pt idx="6547">
                  <c:v>2011-09-16</c:v>
                </c:pt>
                <c:pt idx="6548">
                  <c:v>2011-09-19</c:v>
                </c:pt>
                <c:pt idx="6549">
                  <c:v>2011-09-20</c:v>
                </c:pt>
                <c:pt idx="6550">
                  <c:v>2011-09-21</c:v>
                </c:pt>
                <c:pt idx="6551">
                  <c:v>2011-09-22</c:v>
                </c:pt>
                <c:pt idx="6552">
                  <c:v>2011-09-23</c:v>
                </c:pt>
                <c:pt idx="6553">
                  <c:v>2011-09-26</c:v>
                </c:pt>
                <c:pt idx="6554">
                  <c:v>2011-09-27</c:v>
                </c:pt>
                <c:pt idx="6555">
                  <c:v>2011-09-28</c:v>
                </c:pt>
                <c:pt idx="6556">
                  <c:v>2011-09-29</c:v>
                </c:pt>
                <c:pt idx="6557">
                  <c:v>2011-09-30</c:v>
                </c:pt>
                <c:pt idx="6558">
                  <c:v>2011-10-03</c:v>
                </c:pt>
                <c:pt idx="6559">
                  <c:v>2011-10-04</c:v>
                </c:pt>
                <c:pt idx="6560">
                  <c:v>2011-10-05</c:v>
                </c:pt>
                <c:pt idx="6561">
                  <c:v>2011-10-06</c:v>
                </c:pt>
                <c:pt idx="6562">
                  <c:v>2011-10-07</c:v>
                </c:pt>
                <c:pt idx="6563">
                  <c:v>2011-10-10</c:v>
                </c:pt>
                <c:pt idx="6564">
                  <c:v>2011-10-11</c:v>
                </c:pt>
                <c:pt idx="6565">
                  <c:v>2011-10-12</c:v>
                </c:pt>
                <c:pt idx="6566">
                  <c:v>2011-10-13</c:v>
                </c:pt>
                <c:pt idx="6567">
                  <c:v>2011-10-14</c:v>
                </c:pt>
                <c:pt idx="6568">
                  <c:v>2011-10-17</c:v>
                </c:pt>
                <c:pt idx="6569">
                  <c:v>2011-10-18</c:v>
                </c:pt>
                <c:pt idx="6570">
                  <c:v>2011-10-19</c:v>
                </c:pt>
                <c:pt idx="6571">
                  <c:v>2011-10-20</c:v>
                </c:pt>
                <c:pt idx="6572">
                  <c:v>2011-10-21</c:v>
                </c:pt>
                <c:pt idx="6573">
                  <c:v>2011-10-24</c:v>
                </c:pt>
                <c:pt idx="6574">
                  <c:v>2011-10-25</c:v>
                </c:pt>
                <c:pt idx="6575">
                  <c:v>2011-10-26</c:v>
                </c:pt>
                <c:pt idx="6576">
                  <c:v>2011-10-27</c:v>
                </c:pt>
                <c:pt idx="6577">
                  <c:v>2011-10-28</c:v>
                </c:pt>
                <c:pt idx="6578">
                  <c:v>2011-10-31</c:v>
                </c:pt>
                <c:pt idx="6579">
                  <c:v>2011-11-01</c:v>
                </c:pt>
                <c:pt idx="6580">
                  <c:v>2011-11-02</c:v>
                </c:pt>
                <c:pt idx="6581">
                  <c:v>2011-11-03</c:v>
                </c:pt>
                <c:pt idx="6582">
                  <c:v>2011-11-04</c:v>
                </c:pt>
                <c:pt idx="6583">
                  <c:v>2011-11-07</c:v>
                </c:pt>
                <c:pt idx="6584">
                  <c:v>2011-11-08</c:v>
                </c:pt>
                <c:pt idx="6585">
                  <c:v>2011-11-09</c:v>
                </c:pt>
                <c:pt idx="6586">
                  <c:v>2011-11-10</c:v>
                </c:pt>
                <c:pt idx="6587">
                  <c:v>2011-11-11</c:v>
                </c:pt>
                <c:pt idx="6588">
                  <c:v>2011-11-14</c:v>
                </c:pt>
                <c:pt idx="6589">
                  <c:v>2011-11-15</c:v>
                </c:pt>
                <c:pt idx="6590">
                  <c:v>2011-11-16</c:v>
                </c:pt>
                <c:pt idx="6591">
                  <c:v>2011-11-17</c:v>
                </c:pt>
                <c:pt idx="6592">
                  <c:v>2011-11-18</c:v>
                </c:pt>
                <c:pt idx="6593">
                  <c:v>2011-11-21</c:v>
                </c:pt>
                <c:pt idx="6594">
                  <c:v>2011-11-22</c:v>
                </c:pt>
                <c:pt idx="6595">
                  <c:v>2011-11-23</c:v>
                </c:pt>
                <c:pt idx="6596">
                  <c:v>2011-11-25</c:v>
                </c:pt>
                <c:pt idx="6597">
                  <c:v>2011-11-28</c:v>
                </c:pt>
                <c:pt idx="6598">
                  <c:v>2011-11-29</c:v>
                </c:pt>
                <c:pt idx="6599">
                  <c:v>2011-11-30</c:v>
                </c:pt>
                <c:pt idx="6600">
                  <c:v>2011-12-01</c:v>
                </c:pt>
                <c:pt idx="6601">
                  <c:v>2011-12-02</c:v>
                </c:pt>
                <c:pt idx="6602">
                  <c:v>2011-12-05</c:v>
                </c:pt>
                <c:pt idx="6603">
                  <c:v>2011-12-06</c:v>
                </c:pt>
                <c:pt idx="6604">
                  <c:v>2011-12-07</c:v>
                </c:pt>
                <c:pt idx="6605">
                  <c:v>2011-12-08</c:v>
                </c:pt>
                <c:pt idx="6606">
                  <c:v>2011-12-09</c:v>
                </c:pt>
                <c:pt idx="6607">
                  <c:v>2011-12-12</c:v>
                </c:pt>
                <c:pt idx="6608">
                  <c:v>2011-12-13</c:v>
                </c:pt>
                <c:pt idx="6609">
                  <c:v>2011-12-14</c:v>
                </c:pt>
                <c:pt idx="6610">
                  <c:v>2011-12-15</c:v>
                </c:pt>
                <c:pt idx="6611">
                  <c:v>2011-12-16</c:v>
                </c:pt>
                <c:pt idx="6612">
                  <c:v>2011-12-19</c:v>
                </c:pt>
                <c:pt idx="6613">
                  <c:v>2011-12-20</c:v>
                </c:pt>
                <c:pt idx="6614">
                  <c:v>2011-12-21</c:v>
                </c:pt>
                <c:pt idx="6615">
                  <c:v>2011-12-22</c:v>
                </c:pt>
                <c:pt idx="6616">
                  <c:v>2011-12-23</c:v>
                </c:pt>
                <c:pt idx="6617">
                  <c:v>2011-12-27</c:v>
                </c:pt>
                <c:pt idx="6618">
                  <c:v>2011-12-28</c:v>
                </c:pt>
                <c:pt idx="6619">
                  <c:v>2011-12-29</c:v>
                </c:pt>
                <c:pt idx="6620">
                  <c:v>2011-12-30</c:v>
                </c:pt>
                <c:pt idx="6621">
                  <c:v>2012-01-03</c:v>
                </c:pt>
                <c:pt idx="6622">
                  <c:v>2012-01-04</c:v>
                </c:pt>
                <c:pt idx="6623">
                  <c:v>2012-01-05</c:v>
                </c:pt>
                <c:pt idx="6624">
                  <c:v>2012-01-06</c:v>
                </c:pt>
                <c:pt idx="6625">
                  <c:v>2012-01-09</c:v>
                </c:pt>
                <c:pt idx="6626">
                  <c:v>2012-01-10</c:v>
                </c:pt>
                <c:pt idx="6627">
                  <c:v>2012-01-11</c:v>
                </c:pt>
                <c:pt idx="6628">
                  <c:v>2012-01-12</c:v>
                </c:pt>
                <c:pt idx="6629">
                  <c:v>2012-01-13</c:v>
                </c:pt>
                <c:pt idx="6630">
                  <c:v>2012-01-17</c:v>
                </c:pt>
                <c:pt idx="6631">
                  <c:v>2012-01-18</c:v>
                </c:pt>
                <c:pt idx="6632">
                  <c:v>2012-01-19</c:v>
                </c:pt>
                <c:pt idx="6633">
                  <c:v>2012-01-20</c:v>
                </c:pt>
                <c:pt idx="6634">
                  <c:v>2012-01-23</c:v>
                </c:pt>
                <c:pt idx="6635">
                  <c:v>2012-01-24</c:v>
                </c:pt>
                <c:pt idx="6636">
                  <c:v>2012-01-25</c:v>
                </c:pt>
                <c:pt idx="6637">
                  <c:v>2012-01-26</c:v>
                </c:pt>
                <c:pt idx="6638">
                  <c:v>2012-01-27</c:v>
                </c:pt>
                <c:pt idx="6639">
                  <c:v>2012-01-30</c:v>
                </c:pt>
                <c:pt idx="6640">
                  <c:v>2012-01-31</c:v>
                </c:pt>
                <c:pt idx="6641">
                  <c:v>2012-02-01</c:v>
                </c:pt>
                <c:pt idx="6642">
                  <c:v>2012-02-02</c:v>
                </c:pt>
                <c:pt idx="6643">
                  <c:v>2012-02-03</c:v>
                </c:pt>
                <c:pt idx="6644">
                  <c:v>2012-02-06</c:v>
                </c:pt>
                <c:pt idx="6645">
                  <c:v>2012-02-07</c:v>
                </c:pt>
                <c:pt idx="6646">
                  <c:v>2012-02-08</c:v>
                </c:pt>
                <c:pt idx="6647">
                  <c:v>2012-02-09</c:v>
                </c:pt>
                <c:pt idx="6648">
                  <c:v>2012-02-10</c:v>
                </c:pt>
                <c:pt idx="6649">
                  <c:v>2012-02-13</c:v>
                </c:pt>
                <c:pt idx="6650">
                  <c:v>2012-02-14</c:v>
                </c:pt>
                <c:pt idx="6651">
                  <c:v>2012-02-15</c:v>
                </c:pt>
                <c:pt idx="6652">
                  <c:v>2012-02-16</c:v>
                </c:pt>
                <c:pt idx="6653">
                  <c:v>2012-02-17</c:v>
                </c:pt>
                <c:pt idx="6654">
                  <c:v>2012-02-21</c:v>
                </c:pt>
                <c:pt idx="6655">
                  <c:v>2012-02-22</c:v>
                </c:pt>
                <c:pt idx="6656">
                  <c:v>2012-02-23</c:v>
                </c:pt>
                <c:pt idx="6657">
                  <c:v>2012-02-24</c:v>
                </c:pt>
                <c:pt idx="6658">
                  <c:v>2012-02-27</c:v>
                </c:pt>
                <c:pt idx="6659">
                  <c:v>2012-02-28</c:v>
                </c:pt>
                <c:pt idx="6660">
                  <c:v>2012-02-29</c:v>
                </c:pt>
                <c:pt idx="6661">
                  <c:v>2012-03-01</c:v>
                </c:pt>
                <c:pt idx="6662">
                  <c:v>2012-03-02</c:v>
                </c:pt>
                <c:pt idx="6663">
                  <c:v>2012-03-05</c:v>
                </c:pt>
                <c:pt idx="6664">
                  <c:v>2012-03-06</c:v>
                </c:pt>
                <c:pt idx="6665">
                  <c:v>2012-03-07</c:v>
                </c:pt>
                <c:pt idx="6666">
                  <c:v>2012-03-08</c:v>
                </c:pt>
                <c:pt idx="6667">
                  <c:v>2012-03-09</c:v>
                </c:pt>
                <c:pt idx="6668">
                  <c:v>2012-03-12</c:v>
                </c:pt>
                <c:pt idx="6669">
                  <c:v>2012-03-13</c:v>
                </c:pt>
                <c:pt idx="6670">
                  <c:v>2012-03-14</c:v>
                </c:pt>
                <c:pt idx="6671">
                  <c:v>2012-03-15</c:v>
                </c:pt>
                <c:pt idx="6672">
                  <c:v>2012-03-16</c:v>
                </c:pt>
                <c:pt idx="6673">
                  <c:v>2012-03-19</c:v>
                </c:pt>
                <c:pt idx="6674">
                  <c:v>2012-03-20</c:v>
                </c:pt>
                <c:pt idx="6675">
                  <c:v>2012-03-21</c:v>
                </c:pt>
                <c:pt idx="6676">
                  <c:v>2012-03-22</c:v>
                </c:pt>
                <c:pt idx="6677">
                  <c:v>2012-03-23</c:v>
                </c:pt>
                <c:pt idx="6678">
                  <c:v>2012-03-26</c:v>
                </c:pt>
                <c:pt idx="6679">
                  <c:v>2012-03-27</c:v>
                </c:pt>
                <c:pt idx="6680">
                  <c:v>2012-03-28</c:v>
                </c:pt>
                <c:pt idx="6681">
                  <c:v>2012-03-29</c:v>
                </c:pt>
                <c:pt idx="6682">
                  <c:v>2012-03-30</c:v>
                </c:pt>
                <c:pt idx="6683">
                  <c:v>2012-04-02</c:v>
                </c:pt>
                <c:pt idx="6684">
                  <c:v>2012-04-03</c:v>
                </c:pt>
                <c:pt idx="6685">
                  <c:v>2012-04-04</c:v>
                </c:pt>
                <c:pt idx="6686">
                  <c:v>2012-04-05</c:v>
                </c:pt>
                <c:pt idx="6687">
                  <c:v>2012-04-09</c:v>
                </c:pt>
                <c:pt idx="6688">
                  <c:v>2012-04-10</c:v>
                </c:pt>
                <c:pt idx="6689">
                  <c:v>2012-04-11</c:v>
                </c:pt>
                <c:pt idx="6690">
                  <c:v>2012-04-12</c:v>
                </c:pt>
                <c:pt idx="6691">
                  <c:v>2012-04-13</c:v>
                </c:pt>
                <c:pt idx="6692">
                  <c:v>2012-04-16</c:v>
                </c:pt>
                <c:pt idx="6693">
                  <c:v>2012-04-17</c:v>
                </c:pt>
                <c:pt idx="6694">
                  <c:v>2012-04-18</c:v>
                </c:pt>
                <c:pt idx="6695">
                  <c:v>2012-04-19</c:v>
                </c:pt>
                <c:pt idx="6696">
                  <c:v>2012-04-20</c:v>
                </c:pt>
                <c:pt idx="6697">
                  <c:v>2012-04-23</c:v>
                </c:pt>
                <c:pt idx="6698">
                  <c:v>2012-04-24</c:v>
                </c:pt>
                <c:pt idx="6699">
                  <c:v>2012-04-25</c:v>
                </c:pt>
                <c:pt idx="6700">
                  <c:v>2012-04-26</c:v>
                </c:pt>
                <c:pt idx="6701">
                  <c:v>2012-04-27</c:v>
                </c:pt>
                <c:pt idx="6702">
                  <c:v>2012-04-30</c:v>
                </c:pt>
                <c:pt idx="6703">
                  <c:v>2012-05-01</c:v>
                </c:pt>
                <c:pt idx="6704">
                  <c:v>2012-05-02</c:v>
                </c:pt>
                <c:pt idx="6705">
                  <c:v>2012-05-03</c:v>
                </c:pt>
                <c:pt idx="6706">
                  <c:v>2012-05-04</c:v>
                </c:pt>
                <c:pt idx="6707">
                  <c:v>2012-05-07</c:v>
                </c:pt>
                <c:pt idx="6708">
                  <c:v>2012-05-08</c:v>
                </c:pt>
                <c:pt idx="6709">
                  <c:v>2012-05-09</c:v>
                </c:pt>
                <c:pt idx="6710">
                  <c:v>2012-05-10</c:v>
                </c:pt>
                <c:pt idx="6711">
                  <c:v>2012-05-11</c:v>
                </c:pt>
                <c:pt idx="6712">
                  <c:v>2012-05-14</c:v>
                </c:pt>
                <c:pt idx="6713">
                  <c:v>2012-05-15</c:v>
                </c:pt>
                <c:pt idx="6714">
                  <c:v>2012-05-16</c:v>
                </c:pt>
                <c:pt idx="6715">
                  <c:v>2012-05-17</c:v>
                </c:pt>
                <c:pt idx="6716">
                  <c:v>2012-05-18</c:v>
                </c:pt>
                <c:pt idx="6717">
                  <c:v>2012-05-21</c:v>
                </c:pt>
                <c:pt idx="6718">
                  <c:v>2012-05-22</c:v>
                </c:pt>
                <c:pt idx="6719">
                  <c:v>2012-05-23</c:v>
                </c:pt>
                <c:pt idx="6720">
                  <c:v>2012-05-24</c:v>
                </c:pt>
                <c:pt idx="6721">
                  <c:v>2012-05-25</c:v>
                </c:pt>
                <c:pt idx="6722">
                  <c:v>2012-05-29</c:v>
                </c:pt>
                <c:pt idx="6723">
                  <c:v>2012-05-30</c:v>
                </c:pt>
                <c:pt idx="6724">
                  <c:v>2012-05-31</c:v>
                </c:pt>
                <c:pt idx="6725">
                  <c:v>2012-06-01</c:v>
                </c:pt>
                <c:pt idx="6726">
                  <c:v>2012-06-04</c:v>
                </c:pt>
                <c:pt idx="6727">
                  <c:v>2012-06-05</c:v>
                </c:pt>
                <c:pt idx="6728">
                  <c:v>2012-06-06</c:v>
                </c:pt>
                <c:pt idx="6729">
                  <c:v>2012-06-07</c:v>
                </c:pt>
                <c:pt idx="6730">
                  <c:v>2012-06-08</c:v>
                </c:pt>
                <c:pt idx="6731">
                  <c:v>2012-06-11</c:v>
                </c:pt>
                <c:pt idx="6732">
                  <c:v>2012-06-12</c:v>
                </c:pt>
                <c:pt idx="6733">
                  <c:v>2012-06-13</c:v>
                </c:pt>
                <c:pt idx="6734">
                  <c:v>2012-06-14</c:v>
                </c:pt>
                <c:pt idx="6735">
                  <c:v>2012-06-15</c:v>
                </c:pt>
                <c:pt idx="6736">
                  <c:v>2012-06-18</c:v>
                </c:pt>
                <c:pt idx="6737">
                  <c:v>2012-06-19</c:v>
                </c:pt>
                <c:pt idx="6738">
                  <c:v>2012-06-20</c:v>
                </c:pt>
                <c:pt idx="6739">
                  <c:v>2012-06-21</c:v>
                </c:pt>
                <c:pt idx="6740">
                  <c:v>2012-06-22</c:v>
                </c:pt>
                <c:pt idx="6741">
                  <c:v>2012-06-25</c:v>
                </c:pt>
                <c:pt idx="6742">
                  <c:v>2012-06-26</c:v>
                </c:pt>
                <c:pt idx="6743">
                  <c:v>2012-06-27</c:v>
                </c:pt>
                <c:pt idx="6744">
                  <c:v>2012-06-28</c:v>
                </c:pt>
                <c:pt idx="6745">
                  <c:v>2012-06-29</c:v>
                </c:pt>
                <c:pt idx="6746">
                  <c:v>2012-07-02</c:v>
                </c:pt>
                <c:pt idx="6747">
                  <c:v>2012-07-03</c:v>
                </c:pt>
                <c:pt idx="6748">
                  <c:v>2012-07-05</c:v>
                </c:pt>
                <c:pt idx="6749">
                  <c:v>2012-07-06</c:v>
                </c:pt>
                <c:pt idx="6750">
                  <c:v>2012-07-09</c:v>
                </c:pt>
                <c:pt idx="6751">
                  <c:v>2012-07-10</c:v>
                </c:pt>
                <c:pt idx="6752">
                  <c:v>2012-07-11</c:v>
                </c:pt>
                <c:pt idx="6753">
                  <c:v>2012-07-12</c:v>
                </c:pt>
                <c:pt idx="6754">
                  <c:v>2012-07-13</c:v>
                </c:pt>
                <c:pt idx="6755">
                  <c:v>2012-07-16</c:v>
                </c:pt>
                <c:pt idx="6756">
                  <c:v>2012-07-17</c:v>
                </c:pt>
                <c:pt idx="6757">
                  <c:v>2012-07-18</c:v>
                </c:pt>
                <c:pt idx="6758">
                  <c:v>2012-07-19</c:v>
                </c:pt>
                <c:pt idx="6759">
                  <c:v>2012-07-20</c:v>
                </c:pt>
                <c:pt idx="6760">
                  <c:v>2012-07-23</c:v>
                </c:pt>
                <c:pt idx="6761">
                  <c:v>2012-07-24</c:v>
                </c:pt>
                <c:pt idx="6762">
                  <c:v>2012-07-25</c:v>
                </c:pt>
                <c:pt idx="6763">
                  <c:v>2012-07-26</c:v>
                </c:pt>
                <c:pt idx="6764">
                  <c:v>2012-07-27</c:v>
                </c:pt>
                <c:pt idx="6765">
                  <c:v>2012-07-30</c:v>
                </c:pt>
                <c:pt idx="6766">
                  <c:v>2012-07-31</c:v>
                </c:pt>
                <c:pt idx="6767">
                  <c:v>2012-08-01</c:v>
                </c:pt>
                <c:pt idx="6768">
                  <c:v>2012-08-02</c:v>
                </c:pt>
                <c:pt idx="6769">
                  <c:v>2012-08-03</c:v>
                </c:pt>
                <c:pt idx="6770">
                  <c:v>2012-08-06</c:v>
                </c:pt>
                <c:pt idx="6771">
                  <c:v>2012-08-07</c:v>
                </c:pt>
                <c:pt idx="6772">
                  <c:v>2012-08-08</c:v>
                </c:pt>
                <c:pt idx="6773">
                  <c:v>2012-08-09</c:v>
                </c:pt>
                <c:pt idx="6774">
                  <c:v>2012-08-10</c:v>
                </c:pt>
                <c:pt idx="6775">
                  <c:v>2012-08-13</c:v>
                </c:pt>
                <c:pt idx="6776">
                  <c:v>2012-08-14</c:v>
                </c:pt>
                <c:pt idx="6777">
                  <c:v>2012-08-15</c:v>
                </c:pt>
                <c:pt idx="6778">
                  <c:v>2012-08-16</c:v>
                </c:pt>
                <c:pt idx="6779">
                  <c:v>2012-08-17</c:v>
                </c:pt>
                <c:pt idx="6780">
                  <c:v>2012-08-20</c:v>
                </c:pt>
                <c:pt idx="6781">
                  <c:v>2012-08-21</c:v>
                </c:pt>
                <c:pt idx="6782">
                  <c:v>2012-08-22</c:v>
                </c:pt>
                <c:pt idx="6783">
                  <c:v>2012-08-23</c:v>
                </c:pt>
                <c:pt idx="6784">
                  <c:v>2012-08-24</c:v>
                </c:pt>
                <c:pt idx="6785">
                  <c:v>2012-08-27</c:v>
                </c:pt>
                <c:pt idx="6786">
                  <c:v>2012-08-28</c:v>
                </c:pt>
                <c:pt idx="6787">
                  <c:v>2012-08-29</c:v>
                </c:pt>
                <c:pt idx="6788">
                  <c:v>2012-08-30</c:v>
                </c:pt>
                <c:pt idx="6789">
                  <c:v>2012-08-31</c:v>
                </c:pt>
                <c:pt idx="6790">
                  <c:v>2012-09-04</c:v>
                </c:pt>
                <c:pt idx="6791">
                  <c:v>2012-09-05</c:v>
                </c:pt>
                <c:pt idx="6792">
                  <c:v>2012-09-06</c:v>
                </c:pt>
                <c:pt idx="6793">
                  <c:v>2012-09-07</c:v>
                </c:pt>
                <c:pt idx="6794">
                  <c:v>2012-09-10</c:v>
                </c:pt>
                <c:pt idx="6795">
                  <c:v>2012-09-11</c:v>
                </c:pt>
                <c:pt idx="6796">
                  <c:v>2012-09-12</c:v>
                </c:pt>
                <c:pt idx="6797">
                  <c:v>2012-09-13</c:v>
                </c:pt>
                <c:pt idx="6798">
                  <c:v>2012-09-14</c:v>
                </c:pt>
                <c:pt idx="6799">
                  <c:v>2012-09-17</c:v>
                </c:pt>
                <c:pt idx="6800">
                  <c:v>2012-09-18</c:v>
                </c:pt>
                <c:pt idx="6801">
                  <c:v>2012-09-19</c:v>
                </c:pt>
                <c:pt idx="6802">
                  <c:v>2012-09-20</c:v>
                </c:pt>
                <c:pt idx="6803">
                  <c:v>2012-09-21</c:v>
                </c:pt>
                <c:pt idx="6804">
                  <c:v>2012-09-24</c:v>
                </c:pt>
                <c:pt idx="6805">
                  <c:v>2012-09-25</c:v>
                </c:pt>
                <c:pt idx="6806">
                  <c:v>2012-09-26</c:v>
                </c:pt>
                <c:pt idx="6807">
                  <c:v>2012-09-27</c:v>
                </c:pt>
                <c:pt idx="6808">
                  <c:v>2012-09-28</c:v>
                </c:pt>
                <c:pt idx="6809">
                  <c:v>2012-10-01</c:v>
                </c:pt>
                <c:pt idx="6810">
                  <c:v>2012-10-02</c:v>
                </c:pt>
                <c:pt idx="6811">
                  <c:v>2012-10-03</c:v>
                </c:pt>
                <c:pt idx="6812">
                  <c:v>2012-10-04</c:v>
                </c:pt>
                <c:pt idx="6813">
                  <c:v>2012-10-05</c:v>
                </c:pt>
                <c:pt idx="6814">
                  <c:v>2012-10-08</c:v>
                </c:pt>
                <c:pt idx="6815">
                  <c:v>2012-10-09</c:v>
                </c:pt>
                <c:pt idx="6816">
                  <c:v>2012-10-10</c:v>
                </c:pt>
                <c:pt idx="6817">
                  <c:v>2012-10-11</c:v>
                </c:pt>
                <c:pt idx="6818">
                  <c:v>2012-10-12</c:v>
                </c:pt>
                <c:pt idx="6819">
                  <c:v>2012-10-15</c:v>
                </c:pt>
                <c:pt idx="6820">
                  <c:v>2012-10-16</c:v>
                </c:pt>
                <c:pt idx="6821">
                  <c:v>2012-10-17</c:v>
                </c:pt>
                <c:pt idx="6822">
                  <c:v>2012-10-18</c:v>
                </c:pt>
                <c:pt idx="6823">
                  <c:v>2012-10-19</c:v>
                </c:pt>
                <c:pt idx="6824">
                  <c:v>2012-10-22</c:v>
                </c:pt>
                <c:pt idx="6825">
                  <c:v>2012-10-23</c:v>
                </c:pt>
                <c:pt idx="6826">
                  <c:v>2012-10-24</c:v>
                </c:pt>
                <c:pt idx="6827">
                  <c:v>2012-10-25</c:v>
                </c:pt>
                <c:pt idx="6828">
                  <c:v>2012-10-26</c:v>
                </c:pt>
                <c:pt idx="6829">
                  <c:v>2012-10-31</c:v>
                </c:pt>
                <c:pt idx="6830">
                  <c:v>2012-11-01</c:v>
                </c:pt>
                <c:pt idx="6831">
                  <c:v>2012-11-02</c:v>
                </c:pt>
                <c:pt idx="6832">
                  <c:v>2012-11-05</c:v>
                </c:pt>
                <c:pt idx="6833">
                  <c:v>2012-11-06</c:v>
                </c:pt>
                <c:pt idx="6834">
                  <c:v>2012-11-07</c:v>
                </c:pt>
                <c:pt idx="6835">
                  <c:v>2012-11-08</c:v>
                </c:pt>
                <c:pt idx="6836">
                  <c:v>2012-11-09</c:v>
                </c:pt>
                <c:pt idx="6837">
                  <c:v>2012-11-12</c:v>
                </c:pt>
                <c:pt idx="6838">
                  <c:v>2012-11-13</c:v>
                </c:pt>
                <c:pt idx="6839">
                  <c:v>2012-11-14</c:v>
                </c:pt>
                <c:pt idx="6840">
                  <c:v>2012-11-15</c:v>
                </c:pt>
                <c:pt idx="6841">
                  <c:v>2012-11-16</c:v>
                </c:pt>
                <c:pt idx="6842">
                  <c:v>2012-11-19</c:v>
                </c:pt>
                <c:pt idx="6843">
                  <c:v>2012-11-20</c:v>
                </c:pt>
                <c:pt idx="6844">
                  <c:v>2012-11-21</c:v>
                </c:pt>
                <c:pt idx="6845">
                  <c:v>2012-11-23</c:v>
                </c:pt>
                <c:pt idx="6846">
                  <c:v>2012-11-26</c:v>
                </c:pt>
                <c:pt idx="6847">
                  <c:v>2012-11-27</c:v>
                </c:pt>
                <c:pt idx="6848">
                  <c:v>2012-11-28</c:v>
                </c:pt>
                <c:pt idx="6849">
                  <c:v>2012-11-29</c:v>
                </c:pt>
                <c:pt idx="6850">
                  <c:v>2012-11-30</c:v>
                </c:pt>
                <c:pt idx="6851">
                  <c:v>2012-12-03</c:v>
                </c:pt>
                <c:pt idx="6852">
                  <c:v>2012-12-04</c:v>
                </c:pt>
                <c:pt idx="6853">
                  <c:v>2012-12-05</c:v>
                </c:pt>
                <c:pt idx="6854">
                  <c:v>2012-12-06</c:v>
                </c:pt>
                <c:pt idx="6855">
                  <c:v>2012-12-07</c:v>
                </c:pt>
                <c:pt idx="6856">
                  <c:v>2012-12-10</c:v>
                </c:pt>
                <c:pt idx="6857">
                  <c:v>2012-12-11</c:v>
                </c:pt>
                <c:pt idx="6858">
                  <c:v>2012-12-12</c:v>
                </c:pt>
                <c:pt idx="6859">
                  <c:v>2012-12-13</c:v>
                </c:pt>
                <c:pt idx="6860">
                  <c:v>2012-12-14</c:v>
                </c:pt>
                <c:pt idx="6861">
                  <c:v>2012-12-17</c:v>
                </c:pt>
                <c:pt idx="6862">
                  <c:v>2012-12-18</c:v>
                </c:pt>
                <c:pt idx="6863">
                  <c:v>2012-12-19</c:v>
                </c:pt>
                <c:pt idx="6864">
                  <c:v>2012-12-20</c:v>
                </c:pt>
                <c:pt idx="6865">
                  <c:v>2012-12-21</c:v>
                </c:pt>
                <c:pt idx="6866">
                  <c:v>2012-12-24</c:v>
                </c:pt>
                <c:pt idx="6867">
                  <c:v>2012-12-26</c:v>
                </c:pt>
                <c:pt idx="6868">
                  <c:v>2012-12-27</c:v>
                </c:pt>
                <c:pt idx="6869">
                  <c:v>2012-12-28</c:v>
                </c:pt>
                <c:pt idx="6870">
                  <c:v>2012-12-31</c:v>
                </c:pt>
                <c:pt idx="6871">
                  <c:v>2013-01-02</c:v>
                </c:pt>
                <c:pt idx="6872">
                  <c:v>2013-01-03</c:v>
                </c:pt>
                <c:pt idx="6873">
                  <c:v>2013-01-04</c:v>
                </c:pt>
                <c:pt idx="6874">
                  <c:v>2013-01-07</c:v>
                </c:pt>
                <c:pt idx="6875">
                  <c:v>2013-01-08</c:v>
                </c:pt>
                <c:pt idx="6876">
                  <c:v>2013-01-09</c:v>
                </c:pt>
                <c:pt idx="6877">
                  <c:v>2013-01-10</c:v>
                </c:pt>
                <c:pt idx="6878">
                  <c:v>2013-01-11</c:v>
                </c:pt>
                <c:pt idx="6879">
                  <c:v>2013-01-14</c:v>
                </c:pt>
                <c:pt idx="6880">
                  <c:v>2013-01-15</c:v>
                </c:pt>
                <c:pt idx="6881">
                  <c:v>2013-01-16</c:v>
                </c:pt>
                <c:pt idx="6882">
                  <c:v>2013-01-17</c:v>
                </c:pt>
                <c:pt idx="6883">
                  <c:v>2013-01-18</c:v>
                </c:pt>
                <c:pt idx="6884">
                  <c:v>2013-01-22</c:v>
                </c:pt>
                <c:pt idx="6885">
                  <c:v>2013-01-23</c:v>
                </c:pt>
                <c:pt idx="6886">
                  <c:v>2013-01-24</c:v>
                </c:pt>
                <c:pt idx="6887">
                  <c:v>2013-01-25</c:v>
                </c:pt>
                <c:pt idx="6888">
                  <c:v>2013-01-28</c:v>
                </c:pt>
                <c:pt idx="6889">
                  <c:v>2013-01-29</c:v>
                </c:pt>
                <c:pt idx="6890">
                  <c:v>2013-01-30</c:v>
                </c:pt>
                <c:pt idx="6891">
                  <c:v>2013-01-31</c:v>
                </c:pt>
                <c:pt idx="6892">
                  <c:v>2013-02-01</c:v>
                </c:pt>
                <c:pt idx="6893">
                  <c:v>2013-02-04</c:v>
                </c:pt>
                <c:pt idx="6894">
                  <c:v>2013-02-05</c:v>
                </c:pt>
                <c:pt idx="6895">
                  <c:v>2013-02-06</c:v>
                </c:pt>
                <c:pt idx="6896">
                  <c:v>2013-02-07</c:v>
                </c:pt>
                <c:pt idx="6897">
                  <c:v>2013-02-08</c:v>
                </c:pt>
                <c:pt idx="6898">
                  <c:v>2013-02-11</c:v>
                </c:pt>
                <c:pt idx="6899">
                  <c:v>2013-02-12</c:v>
                </c:pt>
                <c:pt idx="6900">
                  <c:v>2013-02-13</c:v>
                </c:pt>
                <c:pt idx="6901">
                  <c:v>2013-02-14</c:v>
                </c:pt>
                <c:pt idx="6902">
                  <c:v>2013-02-15</c:v>
                </c:pt>
                <c:pt idx="6903">
                  <c:v>2013-02-19</c:v>
                </c:pt>
                <c:pt idx="6904">
                  <c:v>2013-02-20</c:v>
                </c:pt>
                <c:pt idx="6905">
                  <c:v>2013-02-21</c:v>
                </c:pt>
                <c:pt idx="6906">
                  <c:v>2013-02-22</c:v>
                </c:pt>
                <c:pt idx="6907">
                  <c:v>2013-02-25</c:v>
                </c:pt>
                <c:pt idx="6908">
                  <c:v>2013-02-26</c:v>
                </c:pt>
                <c:pt idx="6909">
                  <c:v>2013-02-27</c:v>
                </c:pt>
                <c:pt idx="6910">
                  <c:v>2013-02-28</c:v>
                </c:pt>
                <c:pt idx="6911">
                  <c:v>2013-03-01</c:v>
                </c:pt>
                <c:pt idx="6912">
                  <c:v>2013-03-04</c:v>
                </c:pt>
                <c:pt idx="6913">
                  <c:v>2013-03-05</c:v>
                </c:pt>
                <c:pt idx="6914">
                  <c:v>2013-03-06</c:v>
                </c:pt>
                <c:pt idx="6915">
                  <c:v>2013-03-07</c:v>
                </c:pt>
                <c:pt idx="6916">
                  <c:v>2013-03-08</c:v>
                </c:pt>
                <c:pt idx="6917">
                  <c:v>2013-03-11</c:v>
                </c:pt>
                <c:pt idx="6918">
                  <c:v>2013-03-12</c:v>
                </c:pt>
                <c:pt idx="6919">
                  <c:v>2013-03-13</c:v>
                </c:pt>
                <c:pt idx="6920">
                  <c:v>2013-03-14</c:v>
                </c:pt>
                <c:pt idx="6921">
                  <c:v>2013-03-15</c:v>
                </c:pt>
                <c:pt idx="6922">
                  <c:v>2013-03-18</c:v>
                </c:pt>
                <c:pt idx="6923">
                  <c:v>2013-03-19</c:v>
                </c:pt>
                <c:pt idx="6924">
                  <c:v>2013-03-20</c:v>
                </c:pt>
                <c:pt idx="6925">
                  <c:v>2013-03-21</c:v>
                </c:pt>
                <c:pt idx="6926">
                  <c:v>2013-03-22</c:v>
                </c:pt>
                <c:pt idx="6927">
                  <c:v>2013-03-25</c:v>
                </c:pt>
                <c:pt idx="6928">
                  <c:v>2013-03-26</c:v>
                </c:pt>
                <c:pt idx="6929">
                  <c:v>2013-03-27</c:v>
                </c:pt>
                <c:pt idx="6930">
                  <c:v>2013-03-28</c:v>
                </c:pt>
                <c:pt idx="6931">
                  <c:v>2013-04-01</c:v>
                </c:pt>
                <c:pt idx="6932">
                  <c:v>2013-04-02</c:v>
                </c:pt>
                <c:pt idx="6933">
                  <c:v>2013-04-03</c:v>
                </c:pt>
                <c:pt idx="6934">
                  <c:v>2013-04-04</c:v>
                </c:pt>
                <c:pt idx="6935">
                  <c:v>2013-04-05</c:v>
                </c:pt>
                <c:pt idx="6936">
                  <c:v>2013-04-08</c:v>
                </c:pt>
                <c:pt idx="6937">
                  <c:v>2013-04-09</c:v>
                </c:pt>
                <c:pt idx="6938">
                  <c:v>2013-04-10</c:v>
                </c:pt>
                <c:pt idx="6939">
                  <c:v>2013-04-11</c:v>
                </c:pt>
                <c:pt idx="6940">
                  <c:v>2013-04-12</c:v>
                </c:pt>
                <c:pt idx="6941">
                  <c:v>2013-04-15</c:v>
                </c:pt>
                <c:pt idx="6942">
                  <c:v>2013-04-16</c:v>
                </c:pt>
                <c:pt idx="6943">
                  <c:v>2013-04-17</c:v>
                </c:pt>
                <c:pt idx="6944">
                  <c:v>2013-04-18</c:v>
                </c:pt>
                <c:pt idx="6945">
                  <c:v>2013-04-19</c:v>
                </c:pt>
                <c:pt idx="6946">
                  <c:v>2013-04-22</c:v>
                </c:pt>
                <c:pt idx="6947">
                  <c:v>2013-04-23</c:v>
                </c:pt>
                <c:pt idx="6948">
                  <c:v>2013-04-24</c:v>
                </c:pt>
                <c:pt idx="6949">
                  <c:v>2013-04-25</c:v>
                </c:pt>
                <c:pt idx="6950">
                  <c:v>2013-04-26</c:v>
                </c:pt>
                <c:pt idx="6951">
                  <c:v>2013-04-29</c:v>
                </c:pt>
                <c:pt idx="6952">
                  <c:v>2013-04-30</c:v>
                </c:pt>
                <c:pt idx="6953">
                  <c:v>2013-05-01</c:v>
                </c:pt>
                <c:pt idx="6954">
                  <c:v>2013-05-02</c:v>
                </c:pt>
                <c:pt idx="6955">
                  <c:v>2013-05-03</c:v>
                </c:pt>
                <c:pt idx="6956">
                  <c:v>2013-05-06</c:v>
                </c:pt>
                <c:pt idx="6957">
                  <c:v>2013-05-07</c:v>
                </c:pt>
                <c:pt idx="6958">
                  <c:v>2013-05-08</c:v>
                </c:pt>
                <c:pt idx="6959">
                  <c:v>2013-05-09</c:v>
                </c:pt>
                <c:pt idx="6960">
                  <c:v>2013-05-10</c:v>
                </c:pt>
                <c:pt idx="6961">
                  <c:v>2013-05-13</c:v>
                </c:pt>
                <c:pt idx="6962">
                  <c:v>2013-05-14</c:v>
                </c:pt>
                <c:pt idx="6963">
                  <c:v>2013-05-15</c:v>
                </c:pt>
                <c:pt idx="6964">
                  <c:v>2013-05-16</c:v>
                </c:pt>
                <c:pt idx="6965">
                  <c:v>2013-05-17</c:v>
                </c:pt>
                <c:pt idx="6966">
                  <c:v>2013-05-20</c:v>
                </c:pt>
                <c:pt idx="6967">
                  <c:v>2013-05-21</c:v>
                </c:pt>
                <c:pt idx="6968">
                  <c:v>2013-05-22</c:v>
                </c:pt>
                <c:pt idx="6969">
                  <c:v>2013-05-23</c:v>
                </c:pt>
                <c:pt idx="6970">
                  <c:v>2013-05-24</c:v>
                </c:pt>
                <c:pt idx="6971">
                  <c:v>2013-05-28</c:v>
                </c:pt>
                <c:pt idx="6972">
                  <c:v>2013-05-29</c:v>
                </c:pt>
                <c:pt idx="6973">
                  <c:v>2013-05-30</c:v>
                </c:pt>
                <c:pt idx="6974">
                  <c:v>2013-05-31</c:v>
                </c:pt>
                <c:pt idx="6975">
                  <c:v>2013-06-03</c:v>
                </c:pt>
                <c:pt idx="6976">
                  <c:v>2013-06-04</c:v>
                </c:pt>
                <c:pt idx="6977">
                  <c:v>2013-06-05</c:v>
                </c:pt>
                <c:pt idx="6978">
                  <c:v>2013-06-06</c:v>
                </c:pt>
                <c:pt idx="6979">
                  <c:v>2013-06-07</c:v>
                </c:pt>
                <c:pt idx="6980">
                  <c:v>2013-06-10</c:v>
                </c:pt>
                <c:pt idx="6981">
                  <c:v>2013-06-11</c:v>
                </c:pt>
                <c:pt idx="6982">
                  <c:v>2013-06-12</c:v>
                </c:pt>
                <c:pt idx="6983">
                  <c:v>2013-06-13</c:v>
                </c:pt>
                <c:pt idx="6984">
                  <c:v>2013-06-14</c:v>
                </c:pt>
                <c:pt idx="6985">
                  <c:v>2013-06-17</c:v>
                </c:pt>
                <c:pt idx="6986">
                  <c:v>2013-06-18</c:v>
                </c:pt>
                <c:pt idx="6987">
                  <c:v>2013-06-19</c:v>
                </c:pt>
                <c:pt idx="6988">
                  <c:v>2013-06-20</c:v>
                </c:pt>
                <c:pt idx="6989">
                  <c:v>2013-06-21</c:v>
                </c:pt>
                <c:pt idx="6990">
                  <c:v>2013-06-24</c:v>
                </c:pt>
                <c:pt idx="6991">
                  <c:v>2013-06-25</c:v>
                </c:pt>
                <c:pt idx="6992">
                  <c:v>2013-06-26</c:v>
                </c:pt>
                <c:pt idx="6993">
                  <c:v>2013-06-27</c:v>
                </c:pt>
                <c:pt idx="6994">
                  <c:v>2013-06-28</c:v>
                </c:pt>
                <c:pt idx="6995">
                  <c:v>2013-07-01</c:v>
                </c:pt>
                <c:pt idx="6996">
                  <c:v>2013-07-02</c:v>
                </c:pt>
                <c:pt idx="6997">
                  <c:v>2013-07-03</c:v>
                </c:pt>
                <c:pt idx="6998">
                  <c:v>2013-07-05</c:v>
                </c:pt>
                <c:pt idx="6999">
                  <c:v>2013-07-08</c:v>
                </c:pt>
                <c:pt idx="7000">
                  <c:v>2013-07-09</c:v>
                </c:pt>
                <c:pt idx="7001">
                  <c:v>2013-07-10</c:v>
                </c:pt>
                <c:pt idx="7002">
                  <c:v>2013-07-11</c:v>
                </c:pt>
                <c:pt idx="7003">
                  <c:v>2013-07-12</c:v>
                </c:pt>
                <c:pt idx="7004">
                  <c:v>2013-07-15</c:v>
                </c:pt>
                <c:pt idx="7005">
                  <c:v>2013-07-16</c:v>
                </c:pt>
                <c:pt idx="7006">
                  <c:v>2013-07-17</c:v>
                </c:pt>
                <c:pt idx="7007">
                  <c:v>2013-07-18</c:v>
                </c:pt>
                <c:pt idx="7008">
                  <c:v>2013-07-19</c:v>
                </c:pt>
                <c:pt idx="7009">
                  <c:v>2013-07-22</c:v>
                </c:pt>
                <c:pt idx="7010">
                  <c:v>2013-07-23</c:v>
                </c:pt>
                <c:pt idx="7011">
                  <c:v>2013-07-24</c:v>
                </c:pt>
                <c:pt idx="7012">
                  <c:v>2013-07-25</c:v>
                </c:pt>
                <c:pt idx="7013">
                  <c:v>2013-07-26</c:v>
                </c:pt>
                <c:pt idx="7014">
                  <c:v>2013-07-29</c:v>
                </c:pt>
                <c:pt idx="7015">
                  <c:v>2013-07-30</c:v>
                </c:pt>
                <c:pt idx="7016">
                  <c:v>2013-07-31</c:v>
                </c:pt>
                <c:pt idx="7017">
                  <c:v>2013-08-01</c:v>
                </c:pt>
                <c:pt idx="7018">
                  <c:v>2013-08-02</c:v>
                </c:pt>
                <c:pt idx="7019">
                  <c:v>2013-08-05</c:v>
                </c:pt>
                <c:pt idx="7020">
                  <c:v>2013-08-06</c:v>
                </c:pt>
                <c:pt idx="7021">
                  <c:v>2013-08-07</c:v>
                </c:pt>
                <c:pt idx="7022">
                  <c:v>2013-08-08</c:v>
                </c:pt>
                <c:pt idx="7023">
                  <c:v>2013-08-09</c:v>
                </c:pt>
                <c:pt idx="7024">
                  <c:v>2013-08-12</c:v>
                </c:pt>
                <c:pt idx="7025">
                  <c:v>2013-08-13</c:v>
                </c:pt>
                <c:pt idx="7026">
                  <c:v>2013-08-14</c:v>
                </c:pt>
                <c:pt idx="7027">
                  <c:v>2013-08-15</c:v>
                </c:pt>
                <c:pt idx="7028">
                  <c:v>2013-08-16</c:v>
                </c:pt>
                <c:pt idx="7029">
                  <c:v>2013-08-19</c:v>
                </c:pt>
                <c:pt idx="7030">
                  <c:v>2013-08-20</c:v>
                </c:pt>
                <c:pt idx="7031">
                  <c:v>2013-08-21</c:v>
                </c:pt>
                <c:pt idx="7032">
                  <c:v>2013-08-22</c:v>
                </c:pt>
                <c:pt idx="7033">
                  <c:v>2013-08-23</c:v>
                </c:pt>
                <c:pt idx="7034">
                  <c:v>2013-08-26</c:v>
                </c:pt>
                <c:pt idx="7035">
                  <c:v>2013-08-27</c:v>
                </c:pt>
                <c:pt idx="7036">
                  <c:v>2013-08-28</c:v>
                </c:pt>
                <c:pt idx="7037">
                  <c:v>2013-08-29</c:v>
                </c:pt>
                <c:pt idx="7038">
                  <c:v>2013-08-30</c:v>
                </c:pt>
                <c:pt idx="7039">
                  <c:v>2013-09-03</c:v>
                </c:pt>
                <c:pt idx="7040">
                  <c:v>2013-09-04</c:v>
                </c:pt>
                <c:pt idx="7041">
                  <c:v>2013-09-05</c:v>
                </c:pt>
                <c:pt idx="7042">
                  <c:v>2013-09-06</c:v>
                </c:pt>
                <c:pt idx="7043">
                  <c:v>2013-09-09</c:v>
                </c:pt>
                <c:pt idx="7044">
                  <c:v>2013-09-10</c:v>
                </c:pt>
                <c:pt idx="7045">
                  <c:v>2013-09-11</c:v>
                </c:pt>
                <c:pt idx="7046">
                  <c:v>2013-09-12</c:v>
                </c:pt>
                <c:pt idx="7047">
                  <c:v>2013-09-13</c:v>
                </c:pt>
                <c:pt idx="7048">
                  <c:v>2013-09-16</c:v>
                </c:pt>
                <c:pt idx="7049">
                  <c:v>2013-09-17</c:v>
                </c:pt>
                <c:pt idx="7050">
                  <c:v>2013-09-18</c:v>
                </c:pt>
                <c:pt idx="7051">
                  <c:v>2013-09-19</c:v>
                </c:pt>
                <c:pt idx="7052">
                  <c:v>2013-09-20</c:v>
                </c:pt>
                <c:pt idx="7053">
                  <c:v>2013-09-23</c:v>
                </c:pt>
                <c:pt idx="7054">
                  <c:v>2013-09-24</c:v>
                </c:pt>
                <c:pt idx="7055">
                  <c:v>2013-09-25</c:v>
                </c:pt>
                <c:pt idx="7056">
                  <c:v>2013-09-26</c:v>
                </c:pt>
                <c:pt idx="7057">
                  <c:v>2013-09-27</c:v>
                </c:pt>
                <c:pt idx="7058">
                  <c:v>2013-09-30</c:v>
                </c:pt>
                <c:pt idx="7059">
                  <c:v>2013-10-01</c:v>
                </c:pt>
                <c:pt idx="7060">
                  <c:v>2013-10-02</c:v>
                </c:pt>
                <c:pt idx="7061">
                  <c:v>2013-10-03</c:v>
                </c:pt>
                <c:pt idx="7062">
                  <c:v>2013-10-04</c:v>
                </c:pt>
                <c:pt idx="7063">
                  <c:v>2013-10-07</c:v>
                </c:pt>
                <c:pt idx="7064">
                  <c:v>2013-10-08</c:v>
                </c:pt>
                <c:pt idx="7065">
                  <c:v>2013-10-09</c:v>
                </c:pt>
                <c:pt idx="7066">
                  <c:v>2013-10-10</c:v>
                </c:pt>
                <c:pt idx="7067">
                  <c:v>2013-10-11</c:v>
                </c:pt>
                <c:pt idx="7068">
                  <c:v>2013-10-14</c:v>
                </c:pt>
                <c:pt idx="7069">
                  <c:v>2013-10-15</c:v>
                </c:pt>
                <c:pt idx="7070">
                  <c:v>2013-10-16</c:v>
                </c:pt>
                <c:pt idx="7071">
                  <c:v>2013-10-17</c:v>
                </c:pt>
                <c:pt idx="7072">
                  <c:v>2013-10-18</c:v>
                </c:pt>
                <c:pt idx="7073">
                  <c:v>2013-10-21</c:v>
                </c:pt>
                <c:pt idx="7074">
                  <c:v>2013-10-22</c:v>
                </c:pt>
                <c:pt idx="7075">
                  <c:v>2013-10-23</c:v>
                </c:pt>
                <c:pt idx="7076">
                  <c:v>2013-10-24</c:v>
                </c:pt>
                <c:pt idx="7077">
                  <c:v>2013-10-25</c:v>
                </c:pt>
                <c:pt idx="7078">
                  <c:v>2013-10-28</c:v>
                </c:pt>
                <c:pt idx="7079">
                  <c:v>2013-10-29</c:v>
                </c:pt>
                <c:pt idx="7080">
                  <c:v>2013-10-30</c:v>
                </c:pt>
                <c:pt idx="7081">
                  <c:v>2013-10-31</c:v>
                </c:pt>
                <c:pt idx="7082">
                  <c:v>2013-11-01</c:v>
                </c:pt>
                <c:pt idx="7083">
                  <c:v>2013-11-04</c:v>
                </c:pt>
                <c:pt idx="7084">
                  <c:v>2013-11-05</c:v>
                </c:pt>
                <c:pt idx="7085">
                  <c:v>2013-11-06</c:v>
                </c:pt>
                <c:pt idx="7086">
                  <c:v>2013-11-07</c:v>
                </c:pt>
                <c:pt idx="7087">
                  <c:v>2013-11-08</c:v>
                </c:pt>
                <c:pt idx="7088">
                  <c:v>2013-11-11</c:v>
                </c:pt>
                <c:pt idx="7089">
                  <c:v>2013-11-12</c:v>
                </c:pt>
                <c:pt idx="7090">
                  <c:v>2013-11-13</c:v>
                </c:pt>
                <c:pt idx="7091">
                  <c:v>2013-11-14</c:v>
                </c:pt>
                <c:pt idx="7092">
                  <c:v>2013-11-15</c:v>
                </c:pt>
                <c:pt idx="7093">
                  <c:v>2013-11-18</c:v>
                </c:pt>
                <c:pt idx="7094">
                  <c:v>2013-11-19</c:v>
                </c:pt>
                <c:pt idx="7095">
                  <c:v>2013-11-20</c:v>
                </c:pt>
                <c:pt idx="7096">
                  <c:v>2013-11-21</c:v>
                </c:pt>
                <c:pt idx="7097">
                  <c:v>2013-11-22</c:v>
                </c:pt>
                <c:pt idx="7098">
                  <c:v>2013-11-25</c:v>
                </c:pt>
                <c:pt idx="7099">
                  <c:v>2013-11-26</c:v>
                </c:pt>
                <c:pt idx="7100">
                  <c:v>2013-11-27</c:v>
                </c:pt>
                <c:pt idx="7101">
                  <c:v>2013-11-29</c:v>
                </c:pt>
                <c:pt idx="7102">
                  <c:v>2013-12-02</c:v>
                </c:pt>
                <c:pt idx="7103">
                  <c:v>2013-12-03</c:v>
                </c:pt>
                <c:pt idx="7104">
                  <c:v>2013-12-04</c:v>
                </c:pt>
                <c:pt idx="7105">
                  <c:v>2013-12-05</c:v>
                </c:pt>
                <c:pt idx="7106">
                  <c:v>2013-12-06</c:v>
                </c:pt>
                <c:pt idx="7107">
                  <c:v>2013-12-09</c:v>
                </c:pt>
                <c:pt idx="7108">
                  <c:v>2013-12-10</c:v>
                </c:pt>
                <c:pt idx="7109">
                  <c:v>2013-12-11</c:v>
                </c:pt>
                <c:pt idx="7110">
                  <c:v>2013-12-12</c:v>
                </c:pt>
                <c:pt idx="7111">
                  <c:v>2013-12-13</c:v>
                </c:pt>
                <c:pt idx="7112">
                  <c:v>2013-12-16</c:v>
                </c:pt>
                <c:pt idx="7113">
                  <c:v>2013-12-17</c:v>
                </c:pt>
                <c:pt idx="7114">
                  <c:v>2013-12-18</c:v>
                </c:pt>
                <c:pt idx="7115">
                  <c:v>2013-12-19</c:v>
                </c:pt>
                <c:pt idx="7116">
                  <c:v>2013-12-20</c:v>
                </c:pt>
                <c:pt idx="7117">
                  <c:v>2013-12-23</c:v>
                </c:pt>
                <c:pt idx="7118">
                  <c:v>2013-12-24</c:v>
                </c:pt>
                <c:pt idx="7119">
                  <c:v>2013-12-26</c:v>
                </c:pt>
                <c:pt idx="7120">
                  <c:v>2013-12-27</c:v>
                </c:pt>
                <c:pt idx="7121">
                  <c:v>2013-12-30</c:v>
                </c:pt>
                <c:pt idx="7122">
                  <c:v>2013-12-31</c:v>
                </c:pt>
                <c:pt idx="7123">
                  <c:v>2014-01-02</c:v>
                </c:pt>
                <c:pt idx="7124">
                  <c:v>2014-01-03</c:v>
                </c:pt>
                <c:pt idx="7125">
                  <c:v>2014-01-06</c:v>
                </c:pt>
                <c:pt idx="7126">
                  <c:v>2014-01-07</c:v>
                </c:pt>
                <c:pt idx="7127">
                  <c:v>2014-01-08</c:v>
                </c:pt>
                <c:pt idx="7128">
                  <c:v>2014-01-09</c:v>
                </c:pt>
                <c:pt idx="7129">
                  <c:v>2014-01-10</c:v>
                </c:pt>
                <c:pt idx="7130">
                  <c:v>2014-01-13</c:v>
                </c:pt>
                <c:pt idx="7131">
                  <c:v>2014-01-14</c:v>
                </c:pt>
                <c:pt idx="7132">
                  <c:v>2014-01-15</c:v>
                </c:pt>
                <c:pt idx="7133">
                  <c:v>2014-01-16</c:v>
                </c:pt>
                <c:pt idx="7134">
                  <c:v>2014-01-17</c:v>
                </c:pt>
                <c:pt idx="7135">
                  <c:v>2014-01-21</c:v>
                </c:pt>
                <c:pt idx="7136">
                  <c:v>2014-01-22</c:v>
                </c:pt>
                <c:pt idx="7137">
                  <c:v>2014-01-23</c:v>
                </c:pt>
                <c:pt idx="7138">
                  <c:v>2014-01-24</c:v>
                </c:pt>
                <c:pt idx="7139">
                  <c:v>2014-01-27</c:v>
                </c:pt>
                <c:pt idx="7140">
                  <c:v>2014-01-28</c:v>
                </c:pt>
                <c:pt idx="7141">
                  <c:v>2014-01-29</c:v>
                </c:pt>
                <c:pt idx="7142">
                  <c:v>2014-01-30</c:v>
                </c:pt>
                <c:pt idx="7143">
                  <c:v>2014-01-31</c:v>
                </c:pt>
                <c:pt idx="7144">
                  <c:v>2014-02-03</c:v>
                </c:pt>
                <c:pt idx="7145">
                  <c:v>2014-02-04</c:v>
                </c:pt>
                <c:pt idx="7146">
                  <c:v>2014-02-05</c:v>
                </c:pt>
                <c:pt idx="7147">
                  <c:v>2014-02-06</c:v>
                </c:pt>
                <c:pt idx="7148">
                  <c:v>2014-02-07</c:v>
                </c:pt>
                <c:pt idx="7149">
                  <c:v>2014-02-10</c:v>
                </c:pt>
                <c:pt idx="7150">
                  <c:v>2014-02-11</c:v>
                </c:pt>
                <c:pt idx="7151">
                  <c:v>2014-02-12</c:v>
                </c:pt>
                <c:pt idx="7152">
                  <c:v>2014-02-13</c:v>
                </c:pt>
                <c:pt idx="7153">
                  <c:v>2014-02-14</c:v>
                </c:pt>
                <c:pt idx="7154">
                  <c:v>2014-02-18</c:v>
                </c:pt>
                <c:pt idx="7155">
                  <c:v>2014-02-19</c:v>
                </c:pt>
                <c:pt idx="7156">
                  <c:v>2014-02-20</c:v>
                </c:pt>
                <c:pt idx="7157">
                  <c:v>2014-02-21</c:v>
                </c:pt>
                <c:pt idx="7158">
                  <c:v>2014-02-24</c:v>
                </c:pt>
                <c:pt idx="7159">
                  <c:v>2014-02-25</c:v>
                </c:pt>
                <c:pt idx="7160">
                  <c:v>2014-02-26</c:v>
                </c:pt>
                <c:pt idx="7161">
                  <c:v>2014-02-27</c:v>
                </c:pt>
                <c:pt idx="7162">
                  <c:v>2014-02-28</c:v>
                </c:pt>
                <c:pt idx="7163">
                  <c:v>2014-03-03</c:v>
                </c:pt>
                <c:pt idx="7164">
                  <c:v>2014-03-04</c:v>
                </c:pt>
                <c:pt idx="7165">
                  <c:v>2014-03-05</c:v>
                </c:pt>
                <c:pt idx="7166">
                  <c:v>2014-03-06</c:v>
                </c:pt>
                <c:pt idx="7167">
                  <c:v>2014-03-07</c:v>
                </c:pt>
                <c:pt idx="7168">
                  <c:v>2014-03-10</c:v>
                </c:pt>
                <c:pt idx="7169">
                  <c:v>2014-03-11</c:v>
                </c:pt>
                <c:pt idx="7170">
                  <c:v>2014-03-12</c:v>
                </c:pt>
                <c:pt idx="7171">
                  <c:v>2014-03-13</c:v>
                </c:pt>
                <c:pt idx="7172">
                  <c:v>2014-03-14</c:v>
                </c:pt>
                <c:pt idx="7173">
                  <c:v>2014-03-17</c:v>
                </c:pt>
                <c:pt idx="7174">
                  <c:v>2014-03-18</c:v>
                </c:pt>
                <c:pt idx="7175">
                  <c:v>2014-03-19</c:v>
                </c:pt>
                <c:pt idx="7176">
                  <c:v>2014-03-20</c:v>
                </c:pt>
                <c:pt idx="7177">
                  <c:v>2014-03-21</c:v>
                </c:pt>
                <c:pt idx="7178">
                  <c:v>2014-03-24</c:v>
                </c:pt>
                <c:pt idx="7179">
                  <c:v>2014-03-25</c:v>
                </c:pt>
                <c:pt idx="7180">
                  <c:v>2014-03-26</c:v>
                </c:pt>
                <c:pt idx="7181">
                  <c:v>2014-03-27</c:v>
                </c:pt>
                <c:pt idx="7182">
                  <c:v>2014-03-28</c:v>
                </c:pt>
                <c:pt idx="7183">
                  <c:v>2014-03-31</c:v>
                </c:pt>
                <c:pt idx="7184">
                  <c:v>2014-04-01</c:v>
                </c:pt>
                <c:pt idx="7185">
                  <c:v>2014-04-02</c:v>
                </c:pt>
                <c:pt idx="7186">
                  <c:v>2014-04-03</c:v>
                </c:pt>
                <c:pt idx="7187">
                  <c:v>2014-04-04</c:v>
                </c:pt>
                <c:pt idx="7188">
                  <c:v>2014-04-07</c:v>
                </c:pt>
                <c:pt idx="7189">
                  <c:v>2014-04-08</c:v>
                </c:pt>
                <c:pt idx="7190">
                  <c:v>2014-04-09</c:v>
                </c:pt>
                <c:pt idx="7191">
                  <c:v>2014-04-10</c:v>
                </c:pt>
                <c:pt idx="7192">
                  <c:v>2014-04-11</c:v>
                </c:pt>
                <c:pt idx="7193">
                  <c:v>2014-04-14</c:v>
                </c:pt>
                <c:pt idx="7194">
                  <c:v>2014-04-15</c:v>
                </c:pt>
                <c:pt idx="7195">
                  <c:v>2014-04-16</c:v>
                </c:pt>
                <c:pt idx="7196">
                  <c:v>2014-04-17</c:v>
                </c:pt>
                <c:pt idx="7197">
                  <c:v>2014-04-21</c:v>
                </c:pt>
                <c:pt idx="7198">
                  <c:v>2014-04-22</c:v>
                </c:pt>
                <c:pt idx="7199">
                  <c:v>2014-04-23</c:v>
                </c:pt>
                <c:pt idx="7200">
                  <c:v>2014-04-24</c:v>
                </c:pt>
                <c:pt idx="7201">
                  <c:v>2014-04-25</c:v>
                </c:pt>
                <c:pt idx="7202">
                  <c:v>2014-04-28</c:v>
                </c:pt>
                <c:pt idx="7203">
                  <c:v>2014-04-29</c:v>
                </c:pt>
                <c:pt idx="7204">
                  <c:v>2014-04-30</c:v>
                </c:pt>
                <c:pt idx="7205">
                  <c:v>2014-05-01</c:v>
                </c:pt>
                <c:pt idx="7206">
                  <c:v>2014-05-02</c:v>
                </c:pt>
                <c:pt idx="7207">
                  <c:v>2014-05-05</c:v>
                </c:pt>
                <c:pt idx="7208">
                  <c:v>2014-05-06</c:v>
                </c:pt>
                <c:pt idx="7209">
                  <c:v>2014-05-07</c:v>
                </c:pt>
                <c:pt idx="7210">
                  <c:v>2014-05-08</c:v>
                </c:pt>
                <c:pt idx="7211">
                  <c:v>2014-05-09</c:v>
                </c:pt>
                <c:pt idx="7212">
                  <c:v>2014-05-12</c:v>
                </c:pt>
                <c:pt idx="7213">
                  <c:v>2014-05-13</c:v>
                </c:pt>
                <c:pt idx="7214">
                  <c:v>2014-05-14</c:v>
                </c:pt>
                <c:pt idx="7215">
                  <c:v>2014-05-15</c:v>
                </c:pt>
                <c:pt idx="7216">
                  <c:v>2014-05-16</c:v>
                </c:pt>
                <c:pt idx="7217">
                  <c:v>2014-05-19</c:v>
                </c:pt>
                <c:pt idx="7218">
                  <c:v>2014-05-20</c:v>
                </c:pt>
                <c:pt idx="7219">
                  <c:v>2014-05-21</c:v>
                </c:pt>
                <c:pt idx="7220">
                  <c:v>2014-05-22</c:v>
                </c:pt>
                <c:pt idx="7221">
                  <c:v>2014-05-23</c:v>
                </c:pt>
                <c:pt idx="7222">
                  <c:v>2014-05-27</c:v>
                </c:pt>
                <c:pt idx="7223">
                  <c:v>2014-05-28</c:v>
                </c:pt>
                <c:pt idx="7224">
                  <c:v>2014-05-29</c:v>
                </c:pt>
                <c:pt idx="7225">
                  <c:v>2014-05-30</c:v>
                </c:pt>
                <c:pt idx="7226">
                  <c:v>2014-06-02</c:v>
                </c:pt>
                <c:pt idx="7227">
                  <c:v>2014-06-03</c:v>
                </c:pt>
                <c:pt idx="7228">
                  <c:v>2014-06-04</c:v>
                </c:pt>
                <c:pt idx="7229">
                  <c:v>2014-06-05</c:v>
                </c:pt>
                <c:pt idx="7230">
                  <c:v>2014-06-06</c:v>
                </c:pt>
                <c:pt idx="7231">
                  <c:v>2014-06-09</c:v>
                </c:pt>
                <c:pt idx="7232">
                  <c:v>2014-06-10</c:v>
                </c:pt>
                <c:pt idx="7233">
                  <c:v>2014-06-11</c:v>
                </c:pt>
                <c:pt idx="7234">
                  <c:v>2014-06-12</c:v>
                </c:pt>
                <c:pt idx="7235">
                  <c:v>2014-06-13</c:v>
                </c:pt>
                <c:pt idx="7236">
                  <c:v>2014-06-16</c:v>
                </c:pt>
                <c:pt idx="7237">
                  <c:v>2014-06-17</c:v>
                </c:pt>
                <c:pt idx="7238">
                  <c:v>2014-06-18</c:v>
                </c:pt>
                <c:pt idx="7239">
                  <c:v>2014-06-19</c:v>
                </c:pt>
                <c:pt idx="7240">
                  <c:v>2014-06-20</c:v>
                </c:pt>
                <c:pt idx="7241">
                  <c:v>2014-06-23</c:v>
                </c:pt>
                <c:pt idx="7242">
                  <c:v>2014-06-24</c:v>
                </c:pt>
                <c:pt idx="7243">
                  <c:v>2014-06-25</c:v>
                </c:pt>
                <c:pt idx="7244">
                  <c:v>2014-06-26</c:v>
                </c:pt>
                <c:pt idx="7245">
                  <c:v>2014-06-27</c:v>
                </c:pt>
                <c:pt idx="7246">
                  <c:v>2014-06-30</c:v>
                </c:pt>
                <c:pt idx="7247">
                  <c:v>2014-07-01</c:v>
                </c:pt>
                <c:pt idx="7248">
                  <c:v>2014-07-02</c:v>
                </c:pt>
                <c:pt idx="7249">
                  <c:v>2014-07-03</c:v>
                </c:pt>
                <c:pt idx="7250">
                  <c:v>2014-07-07</c:v>
                </c:pt>
                <c:pt idx="7251">
                  <c:v>2014-07-08</c:v>
                </c:pt>
                <c:pt idx="7252">
                  <c:v>2014-07-09</c:v>
                </c:pt>
                <c:pt idx="7253">
                  <c:v>2014-07-10</c:v>
                </c:pt>
                <c:pt idx="7254">
                  <c:v>2014-07-11</c:v>
                </c:pt>
                <c:pt idx="7255">
                  <c:v>2014-07-14</c:v>
                </c:pt>
                <c:pt idx="7256">
                  <c:v>2014-07-15</c:v>
                </c:pt>
                <c:pt idx="7257">
                  <c:v>2014-07-16</c:v>
                </c:pt>
                <c:pt idx="7258">
                  <c:v>2014-07-17</c:v>
                </c:pt>
                <c:pt idx="7259">
                  <c:v>2014-07-18</c:v>
                </c:pt>
                <c:pt idx="7260">
                  <c:v>2014-07-21</c:v>
                </c:pt>
                <c:pt idx="7261">
                  <c:v>2014-07-22</c:v>
                </c:pt>
                <c:pt idx="7262">
                  <c:v>2014-07-23</c:v>
                </c:pt>
                <c:pt idx="7263">
                  <c:v>2014-07-24</c:v>
                </c:pt>
                <c:pt idx="7264">
                  <c:v>2014-07-25</c:v>
                </c:pt>
                <c:pt idx="7265">
                  <c:v>2014-07-28</c:v>
                </c:pt>
                <c:pt idx="7266">
                  <c:v>2014-07-29</c:v>
                </c:pt>
                <c:pt idx="7267">
                  <c:v>2014-07-30</c:v>
                </c:pt>
                <c:pt idx="7268">
                  <c:v>2014-07-31</c:v>
                </c:pt>
                <c:pt idx="7269">
                  <c:v>2014-08-01</c:v>
                </c:pt>
                <c:pt idx="7270">
                  <c:v>2014-08-04</c:v>
                </c:pt>
                <c:pt idx="7271">
                  <c:v>2014-08-05</c:v>
                </c:pt>
                <c:pt idx="7272">
                  <c:v>2014-08-06</c:v>
                </c:pt>
                <c:pt idx="7273">
                  <c:v>2014-08-07</c:v>
                </c:pt>
                <c:pt idx="7274">
                  <c:v>2014-08-08</c:v>
                </c:pt>
                <c:pt idx="7275">
                  <c:v>2014-08-11</c:v>
                </c:pt>
                <c:pt idx="7276">
                  <c:v>2014-08-12</c:v>
                </c:pt>
                <c:pt idx="7277">
                  <c:v>2014-08-13</c:v>
                </c:pt>
                <c:pt idx="7278">
                  <c:v>2014-08-14</c:v>
                </c:pt>
                <c:pt idx="7279">
                  <c:v>2014-08-15</c:v>
                </c:pt>
                <c:pt idx="7280">
                  <c:v>2014-08-18</c:v>
                </c:pt>
                <c:pt idx="7281">
                  <c:v>2014-08-19</c:v>
                </c:pt>
                <c:pt idx="7282">
                  <c:v>2014-08-20</c:v>
                </c:pt>
                <c:pt idx="7283">
                  <c:v>2014-08-21</c:v>
                </c:pt>
                <c:pt idx="7284">
                  <c:v>2014-08-22</c:v>
                </c:pt>
                <c:pt idx="7285">
                  <c:v>2014-08-25</c:v>
                </c:pt>
                <c:pt idx="7286">
                  <c:v>2014-08-26</c:v>
                </c:pt>
                <c:pt idx="7287">
                  <c:v>2014-08-27</c:v>
                </c:pt>
                <c:pt idx="7288">
                  <c:v>2014-08-28</c:v>
                </c:pt>
                <c:pt idx="7289">
                  <c:v>2014-08-29</c:v>
                </c:pt>
                <c:pt idx="7290">
                  <c:v>2014-09-02</c:v>
                </c:pt>
                <c:pt idx="7291">
                  <c:v>2014-09-03</c:v>
                </c:pt>
                <c:pt idx="7292">
                  <c:v>2014-09-04</c:v>
                </c:pt>
                <c:pt idx="7293">
                  <c:v>2014-09-05</c:v>
                </c:pt>
                <c:pt idx="7294">
                  <c:v>2014-09-08</c:v>
                </c:pt>
                <c:pt idx="7295">
                  <c:v>2014-09-09</c:v>
                </c:pt>
                <c:pt idx="7296">
                  <c:v>2014-09-10</c:v>
                </c:pt>
                <c:pt idx="7297">
                  <c:v>2014-09-11</c:v>
                </c:pt>
                <c:pt idx="7298">
                  <c:v>2014-09-12</c:v>
                </c:pt>
                <c:pt idx="7299">
                  <c:v>2014-09-15</c:v>
                </c:pt>
                <c:pt idx="7300">
                  <c:v>2014-09-16</c:v>
                </c:pt>
                <c:pt idx="7301">
                  <c:v>2014-09-17</c:v>
                </c:pt>
                <c:pt idx="7302">
                  <c:v>2014-09-18</c:v>
                </c:pt>
                <c:pt idx="7303">
                  <c:v>2014-09-19</c:v>
                </c:pt>
                <c:pt idx="7304">
                  <c:v>2014-09-22</c:v>
                </c:pt>
                <c:pt idx="7305">
                  <c:v>2014-09-23</c:v>
                </c:pt>
                <c:pt idx="7306">
                  <c:v>2014-09-24</c:v>
                </c:pt>
                <c:pt idx="7307">
                  <c:v>2014-09-25</c:v>
                </c:pt>
                <c:pt idx="7308">
                  <c:v>2014-09-26</c:v>
                </c:pt>
                <c:pt idx="7309">
                  <c:v>2014-09-29</c:v>
                </c:pt>
                <c:pt idx="7310">
                  <c:v>2014-09-30</c:v>
                </c:pt>
                <c:pt idx="7311">
                  <c:v>2014-10-01</c:v>
                </c:pt>
                <c:pt idx="7312">
                  <c:v>2014-10-02</c:v>
                </c:pt>
                <c:pt idx="7313">
                  <c:v>2014-10-03</c:v>
                </c:pt>
                <c:pt idx="7314">
                  <c:v>2014-10-06</c:v>
                </c:pt>
                <c:pt idx="7315">
                  <c:v>2014-10-07</c:v>
                </c:pt>
                <c:pt idx="7316">
                  <c:v>2014-10-08</c:v>
                </c:pt>
                <c:pt idx="7317">
                  <c:v>2014-10-09</c:v>
                </c:pt>
                <c:pt idx="7318">
                  <c:v>2014-10-10</c:v>
                </c:pt>
                <c:pt idx="7319">
                  <c:v>2014-10-13</c:v>
                </c:pt>
                <c:pt idx="7320">
                  <c:v>2014-10-14</c:v>
                </c:pt>
                <c:pt idx="7321">
                  <c:v>2014-10-15</c:v>
                </c:pt>
                <c:pt idx="7322">
                  <c:v>2014-10-16</c:v>
                </c:pt>
                <c:pt idx="7323">
                  <c:v>2014-10-17</c:v>
                </c:pt>
                <c:pt idx="7324">
                  <c:v>2014-10-20</c:v>
                </c:pt>
                <c:pt idx="7325">
                  <c:v>2014-10-21</c:v>
                </c:pt>
                <c:pt idx="7326">
                  <c:v>2014-10-22</c:v>
                </c:pt>
                <c:pt idx="7327">
                  <c:v>2014-10-23</c:v>
                </c:pt>
                <c:pt idx="7328">
                  <c:v>2014-10-24</c:v>
                </c:pt>
                <c:pt idx="7329">
                  <c:v>2014-10-27</c:v>
                </c:pt>
                <c:pt idx="7330">
                  <c:v>2014-10-28</c:v>
                </c:pt>
                <c:pt idx="7331">
                  <c:v>2014-10-29</c:v>
                </c:pt>
                <c:pt idx="7332">
                  <c:v>2014-10-30</c:v>
                </c:pt>
                <c:pt idx="7333">
                  <c:v>2014-10-31</c:v>
                </c:pt>
                <c:pt idx="7334">
                  <c:v>2014-11-03</c:v>
                </c:pt>
                <c:pt idx="7335">
                  <c:v>2014-11-04</c:v>
                </c:pt>
                <c:pt idx="7336">
                  <c:v>2014-11-05</c:v>
                </c:pt>
                <c:pt idx="7337">
                  <c:v>2014-11-06</c:v>
                </c:pt>
                <c:pt idx="7338">
                  <c:v>2014-11-07</c:v>
                </c:pt>
                <c:pt idx="7339">
                  <c:v>2014-11-10</c:v>
                </c:pt>
                <c:pt idx="7340">
                  <c:v>2014-11-11</c:v>
                </c:pt>
                <c:pt idx="7341">
                  <c:v>2014-11-12</c:v>
                </c:pt>
                <c:pt idx="7342">
                  <c:v>2014-11-13</c:v>
                </c:pt>
                <c:pt idx="7343">
                  <c:v>2014-11-14</c:v>
                </c:pt>
                <c:pt idx="7344">
                  <c:v>2014-11-17</c:v>
                </c:pt>
                <c:pt idx="7345">
                  <c:v>2014-11-18</c:v>
                </c:pt>
                <c:pt idx="7346">
                  <c:v>2014-11-19</c:v>
                </c:pt>
                <c:pt idx="7347">
                  <c:v>2014-11-20</c:v>
                </c:pt>
                <c:pt idx="7348">
                  <c:v>2014-11-21</c:v>
                </c:pt>
                <c:pt idx="7349">
                  <c:v>2014-11-24</c:v>
                </c:pt>
                <c:pt idx="7350">
                  <c:v>2014-11-25</c:v>
                </c:pt>
                <c:pt idx="7351">
                  <c:v>2014-11-26</c:v>
                </c:pt>
                <c:pt idx="7352">
                  <c:v>2014-11-28</c:v>
                </c:pt>
                <c:pt idx="7353">
                  <c:v>2014-12-01</c:v>
                </c:pt>
                <c:pt idx="7354">
                  <c:v>2014-12-02</c:v>
                </c:pt>
                <c:pt idx="7355">
                  <c:v>2014-12-03</c:v>
                </c:pt>
                <c:pt idx="7356">
                  <c:v>2014-12-04</c:v>
                </c:pt>
                <c:pt idx="7357">
                  <c:v>2014-12-05</c:v>
                </c:pt>
                <c:pt idx="7358">
                  <c:v>2014-12-08</c:v>
                </c:pt>
                <c:pt idx="7359">
                  <c:v>2014-12-09</c:v>
                </c:pt>
                <c:pt idx="7360">
                  <c:v>2014-12-10</c:v>
                </c:pt>
                <c:pt idx="7361">
                  <c:v>2014-12-11</c:v>
                </c:pt>
                <c:pt idx="7362">
                  <c:v>2014-12-12</c:v>
                </c:pt>
                <c:pt idx="7363">
                  <c:v>2014-12-15</c:v>
                </c:pt>
                <c:pt idx="7364">
                  <c:v>2014-12-16</c:v>
                </c:pt>
                <c:pt idx="7365">
                  <c:v>2014-12-17</c:v>
                </c:pt>
                <c:pt idx="7366">
                  <c:v>2014-12-18</c:v>
                </c:pt>
                <c:pt idx="7367">
                  <c:v>2014-12-19</c:v>
                </c:pt>
                <c:pt idx="7368">
                  <c:v>2014-12-22</c:v>
                </c:pt>
                <c:pt idx="7369">
                  <c:v>2014-12-23</c:v>
                </c:pt>
                <c:pt idx="7370">
                  <c:v>2014-12-24</c:v>
                </c:pt>
                <c:pt idx="7371">
                  <c:v>2014-12-26</c:v>
                </c:pt>
                <c:pt idx="7372">
                  <c:v>2014-12-29</c:v>
                </c:pt>
                <c:pt idx="7373">
                  <c:v>2014-12-30</c:v>
                </c:pt>
                <c:pt idx="7374">
                  <c:v>2014-12-31</c:v>
                </c:pt>
                <c:pt idx="7375">
                  <c:v>2015-01-02</c:v>
                </c:pt>
                <c:pt idx="7376">
                  <c:v>2015-01-05</c:v>
                </c:pt>
                <c:pt idx="7377">
                  <c:v>2015-01-06</c:v>
                </c:pt>
                <c:pt idx="7378">
                  <c:v>2015-01-07</c:v>
                </c:pt>
                <c:pt idx="7379">
                  <c:v>2015-01-08</c:v>
                </c:pt>
                <c:pt idx="7380">
                  <c:v>2015-01-09</c:v>
                </c:pt>
                <c:pt idx="7381">
                  <c:v>2015-01-12</c:v>
                </c:pt>
                <c:pt idx="7382">
                  <c:v>2015-01-13</c:v>
                </c:pt>
                <c:pt idx="7383">
                  <c:v>2015-01-14</c:v>
                </c:pt>
                <c:pt idx="7384">
                  <c:v>2015-01-15</c:v>
                </c:pt>
                <c:pt idx="7385">
                  <c:v>2015-01-16</c:v>
                </c:pt>
                <c:pt idx="7386">
                  <c:v>2015-01-20</c:v>
                </c:pt>
                <c:pt idx="7387">
                  <c:v>2015-01-21</c:v>
                </c:pt>
                <c:pt idx="7388">
                  <c:v>2015-01-22</c:v>
                </c:pt>
                <c:pt idx="7389">
                  <c:v>2015-01-23</c:v>
                </c:pt>
                <c:pt idx="7390">
                  <c:v>2015-01-26</c:v>
                </c:pt>
                <c:pt idx="7391">
                  <c:v>2015-01-27</c:v>
                </c:pt>
                <c:pt idx="7392">
                  <c:v>2015-01-28</c:v>
                </c:pt>
                <c:pt idx="7393">
                  <c:v>2015-01-29</c:v>
                </c:pt>
                <c:pt idx="7394">
                  <c:v>2015-01-30</c:v>
                </c:pt>
                <c:pt idx="7395">
                  <c:v>2015-02-02</c:v>
                </c:pt>
                <c:pt idx="7396">
                  <c:v>2015-02-03</c:v>
                </c:pt>
                <c:pt idx="7397">
                  <c:v>2015-02-04</c:v>
                </c:pt>
                <c:pt idx="7398">
                  <c:v>2015-02-05</c:v>
                </c:pt>
                <c:pt idx="7399">
                  <c:v>2015-02-06</c:v>
                </c:pt>
                <c:pt idx="7400">
                  <c:v>2015-02-09</c:v>
                </c:pt>
                <c:pt idx="7401">
                  <c:v>2015-02-10</c:v>
                </c:pt>
                <c:pt idx="7402">
                  <c:v>2015-02-11</c:v>
                </c:pt>
                <c:pt idx="7403">
                  <c:v>2015-02-12</c:v>
                </c:pt>
                <c:pt idx="7404">
                  <c:v>2015-02-13</c:v>
                </c:pt>
                <c:pt idx="7405">
                  <c:v>2015-02-17</c:v>
                </c:pt>
                <c:pt idx="7406">
                  <c:v>2015-02-18</c:v>
                </c:pt>
                <c:pt idx="7407">
                  <c:v>2015-02-19</c:v>
                </c:pt>
                <c:pt idx="7408">
                  <c:v>2015-02-20</c:v>
                </c:pt>
                <c:pt idx="7409">
                  <c:v>2015-02-23</c:v>
                </c:pt>
                <c:pt idx="7410">
                  <c:v>2015-02-24</c:v>
                </c:pt>
                <c:pt idx="7411">
                  <c:v>2015-02-25</c:v>
                </c:pt>
                <c:pt idx="7412">
                  <c:v>2015-02-26</c:v>
                </c:pt>
                <c:pt idx="7413">
                  <c:v>2015-02-27</c:v>
                </c:pt>
                <c:pt idx="7414">
                  <c:v>2015-03-02</c:v>
                </c:pt>
                <c:pt idx="7415">
                  <c:v>2015-03-03</c:v>
                </c:pt>
                <c:pt idx="7416">
                  <c:v>2015-03-04</c:v>
                </c:pt>
                <c:pt idx="7417">
                  <c:v>2015-03-05</c:v>
                </c:pt>
                <c:pt idx="7418">
                  <c:v>2015-03-06</c:v>
                </c:pt>
                <c:pt idx="7419">
                  <c:v>2015-03-09</c:v>
                </c:pt>
                <c:pt idx="7420">
                  <c:v>2015-03-10</c:v>
                </c:pt>
                <c:pt idx="7421">
                  <c:v>2015-03-11</c:v>
                </c:pt>
                <c:pt idx="7422">
                  <c:v>2015-03-12</c:v>
                </c:pt>
                <c:pt idx="7423">
                  <c:v>2015-03-13</c:v>
                </c:pt>
                <c:pt idx="7424">
                  <c:v>2015-03-16</c:v>
                </c:pt>
                <c:pt idx="7425">
                  <c:v>2015-03-17</c:v>
                </c:pt>
                <c:pt idx="7426">
                  <c:v>2015-03-18</c:v>
                </c:pt>
                <c:pt idx="7427">
                  <c:v>2015-03-19</c:v>
                </c:pt>
                <c:pt idx="7428">
                  <c:v>2015-03-20</c:v>
                </c:pt>
                <c:pt idx="7429">
                  <c:v>2015-03-23</c:v>
                </c:pt>
                <c:pt idx="7430">
                  <c:v>2015-03-24</c:v>
                </c:pt>
                <c:pt idx="7431">
                  <c:v>2015-03-25</c:v>
                </c:pt>
                <c:pt idx="7432">
                  <c:v>2015-03-26</c:v>
                </c:pt>
                <c:pt idx="7433">
                  <c:v>2015-03-27</c:v>
                </c:pt>
                <c:pt idx="7434">
                  <c:v>2015-03-30</c:v>
                </c:pt>
                <c:pt idx="7435">
                  <c:v>2015-03-31</c:v>
                </c:pt>
                <c:pt idx="7436">
                  <c:v>2015-04-01</c:v>
                </c:pt>
                <c:pt idx="7437">
                  <c:v>2015-04-02</c:v>
                </c:pt>
                <c:pt idx="7438">
                  <c:v>2015-04-06</c:v>
                </c:pt>
                <c:pt idx="7439">
                  <c:v>2015-04-07</c:v>
                </c:pt>
                <c:pt idx="7440">
                  <c:v>2015-04-08</c:v>
                </c:pt>
                <c:pt idx="7441">
                  <c:v>2015-04-09</c:v>
                </c:pt>
                <c:pt idx="7442">
                  <c:v>2015-04-10</c:v>
                </c:pt>
                <c:pt idx="7443">
                  <c:v>2015-04-13</c:v>
                </c:pt>
                <c:pt idx="7444">
                  <c:v>2015-04-14</c:v>
                </c:pt>
                <c:pt idx="7445">
                  <c:v>2015-04-15</c:v>
                </c:pt>
                <c:pt idx="7446">
                  <c:v>2015-04-16</c:v>
                </c:pt>
                <c:pt idx="7447">
                  <c:v>2015-04-17</c:v>
                </c:pt>
                <c:pt idx="7448">
                  <c:v>2015-04-20</c:v>
                </c:pt>
                <c:pt idx="7449">
                  <c:v>2015-04-21</c:v>
                </c:pt>
                <c:pt idx="7450">
                  <c:v>2015-04-22</c:v>
                </c:pt>
                <c:pt idx="7451">
                  <c:v>2015-04-23</c:v>
                </c:pt>
                <c:pt idx="7452">
                  <c:v>2015-04-24</c:v>
                </c:pt>
                <c:pt idx="7453">
                  <c:v>2015-04-27</c:v>
                </c:pt>
                <c:pt idx="7454">
                  <c:v>2015-04-28</c:v>
                </c:pt>
                <c:pt idx="7455">
                  <c:v>2015-04-29</c:v>
                </c:pt>
                <c:pt idx="7456">
                  <c:v>2015-04-30</c:v>
                </c:pt>
                <c:pt idx="7457">
                  <c:v>2015-05-01</c:v>
                </c:pt>
                <c:pt idx="7458">
                  <c:v>2015-05-04</c:v>
                </c:pt>
                <c:pt idx="7459">
                  <c:v>2015-05-05</c:v>
                </c:pt>
                <c:pt idx="7460">
                  <c:v>2015-05-06</c:v>
                </c:pt>
                <c:pt idx="7461">
                  <c:v>2015-05-07</c:v>
                </c:pt>
                <c:pt idx="7462">
                  <c:v>2015-05-08</c:v>
                </c:pt>
                <c:pt idx="7463">
                  <c:v>2015-05-11</c:v>
                </c:pt>
                <c:pt idx="7464">
                  <c:v>2015-05-12</c:v>
                </c:pt>
                <c:pt idx="7465">
                  <c:v>2015-05-13</c:v>
                </c:pt>
                <c:pt idx="7466">
                  <c:v>2015-05-14</c:v>
                </c:pt>
                <c:pt idx="7467">
                  <c:v>2015-05-15</c:v>
                </c:pt>
                <c:pt idx="7468">
                  <c:v>2015-05-18</c:v>
                </c:pt>
                <c:pt idx="7469">
                  <c:v>2015-05-19</c:v>
                </c:pt>
                <c:pt idx="7470">
                  <c:v>2015-05-20</c:v>
                </c:pt>
                <c:pt idx="7471">
                  <c:v>2015-05-21</c:v>
                </c:pt>
                <c:pt idx="7472">
                  <c:v>2015-05-22</c:v>
                </c:pt>
                <c:pt idx="7473">
                  <c:v>2015-05-26</c:v>
                </c:pt>
                <c:pt idx="7474">
                  <c:v>2015-05-27</c:v>
                </c:pt>
                <c:pt idx="7475">
                  <c:v>2015-05-28</c:v>
                </c:pt>
                <c:pt idx="7476">
                  <c:v>2015-05-29</c:v>
                </c:pt>
                <c:pt idx="7477">
                  <c:v>2015-06-01</c:v>
                </c:pt>
                <c:pt idx="7478">
                  <c:v>2015-06-02</c:v>
                </c:pt>
                <c:pt idx="7479">
                  <c:v>2015-06-03</c:v>
                </c:pt>
                <c:pt idx="7480">
                  <c:v>2015-06-04</c:v>
                </c:pt>
                <c:pt idx="7481">
                  <c:v>2015-06-05</c:v>
                </c:pt>
                <c:pt idx="7482">
                  <c:v>2015-06-08</c:v>
                </c:pt>
                <c:pt idx="7483">
                  <c:v>2015-06-09</c:v>
                </c:pt>
                <c:pt idx="7484">
                  <c:v>2015-06-10</c:v>
                </c:pt>
                <c:pt idx="7485">
                  <c:v>2015-06-11</c:v>
                </c:pt>
                <c:pt idx="7486">
                  <c:v>2015-06-12</c:v>
                </c:pt>
                <c:pt idx="7487">
                  <c:v>2015-06-15</c:v>
                </c:pt>
                <c:pt idx="7488">
                  <c:v>2015-06-16</c:v>
                </c:pt>
                <c:pt idx="7489">
                  <c:v>2015-06-17</c:v>
                </c:pt>
                <c:pt idx="7490">
                  <c:v>2015-06-18</c:v>
                </c:pt>
                <c:pt idx="7491">
                  <c:v>2015-06-19</c:v>
                </c:pt>
                <c:pt idx="7492">
                  <c:v>2015-06-22</c:v>
                </c:pt>
                <c:pt idx="7493">
                  <c:v>2015-06-23</c:v>
                </c:pt>
                <c:pt idx="7494">
                  <c:v>2015-06-24</c:v>
                </c:pt>
                <c:pt idx="7495">
                  <c:v>2015-06-25</c:v>
                </c:pt>
                <c:pt idx="7496">
                  <c:v>2015-06-26</c:v>
                </c:pt>
                <c:pt idx="7497">
                  <c:v>2015-06-29</c:v>
                </c:pt>
                <c:pt idx="7498">
                  <c:v>2015-06-30</c:v>
                </c:pt>
                <c:pt idx="7499">
                  <c:v>2015-07-01</c:v>
                </c:pt>
                <c:pt idx="7500">
                  <c:v>2015-07-02</c:v>
                </c:pt>
                <c:pt idx="7501">
                  <c:v>2015-07-06</c:v>
                </c:pt>
                <c:pt idx="7502">
                  <c:v>2015-07-07</c:v>
                </c:pt>
                <c:pt idx="7503">
                  <c:v>2015-07-08</c:v>
                </c:pt>
                <c:pt idx="7504">
                  <c:v>2015-07-09</c:v>
                </c:pt>
                <c:pt idx="7505">
                  <c:v>2015-07-10</c:v>
                </c:pt>
                <c:pt idx="7506">
                  <c:v>2015-07-13</c:v>
                </c:pt>
                <c:pt idx="7507">
                  <c:v>2015-07-14</c:v>
                </c:pt>
                <c:pt idx="7508">
                  <c:v>2015-07-15</c:v>
                </c:pt>
                <c:pt idx="7509">
                  <c:v>2015-07-16</c:v>
                </c:pt>
                <c:pt idx="7510">
                  <c:v>2015-07-17</c:v>
                </c:pt>
                <c:pt idx="7511">
                  <c:v>2015-07-20</c:v>
                </c:pt>
                <c:pt idx="7512">
                  <c:v>2015-07-21</c:v>
                </c:pt>
                <c:pt idx="7513">
                  <c:v>2015-07-22</c:v>
                </c:pt>
                <c:pt idx="7514">
                  <c:v>2015-07-23</c:v>
                </c:pt>
                <c:pt idx="7515">
                  <c:v>2015-07-24</c:v>
                </c:pt>
                <c:pt idx="7516">
                  <c:v>2015-07-27</c:v>
                </c:pt>
                <c:pt idx="7517">
                  <c:v>2015-07-28</c:v>
                </c:pt>
                <c:pt idx="7518">
                  <c:v>2015-07-29</c:v>
                </c:pt>
                <c:pt idx="7519">
                  <c:v>2015-07-30</c:v>
                </c:pt>
                <c:pt idx="7520">
                  <c:v>2015-07-31</c:v>
                </c:pt>
                <c:pt idx="7521">
                  <c:v>2015-08-03</c:v>
                </c:pt>
                <c:pt idx="7522">
                  <c:v>2015-08-04</c:v>
                </c:pt>
                <c:pt idx="7523">
                  <c:v>2015-08-05</c:v>
                </c:pt>
                <c:pt idx="7524">
                  <c:v>2015-08-06</c:v>
                </c:pt>
                <c:pt idx="7525">
                  <c:v>2015-08-07</c:v>
                </c:pt>
                <c:pt idx="7526">
                  <c:v>2015-08-10</c:v>
                </c:pt>
                <c:pt idx="7527">
                  <c:v>2015-08-11</c:v>
                </c:pt>
                <c:pt idx="7528">
                  <c:v>2015-08-12</c:v>
                </c:pt>
                <c:pt idx="7529">
                  <c:v>2015-08-13</c:v>
                </c:pt>
                <c:pt idx="7530">
                  <c:v>2015-08-14</c:v>
                </c:pt>
                <c:pt idx="7531">
                  <c:v>2015-08-17</c:v>
                </c:pt>
                <c:pt idx="7532">
                  <c:v>2015-08-18</c:v>
                </c:pt>
                <c:pt idx="7533">
                  <c:v>2015-08-19</c:v>
                </c:pt>
                <c:pt idx="7534">
                  <c:v>2015-08-20</c:v>
                </c:pt>
                <c:pt idx="7535">
                  <c:v>2015-08-21</c:v>
                </c:pt>
                <c:pt idx="7536">
                  <c:v>2015-08-24</c:v>
                </c:pt>
                <c:pt idx="7537">
                  <c:v>2015-08-25</c:v>
                </c:pt>
                <c:pt idx="7538">
                  <c:v>2015-08-26</c:v>
                </c:pt>
                <c:pt idx="7539">
                  <c:v>2015-08-27</c:v>
                </c:pt>
                <c:pt idx="7540">
                  <c:v>2015-08-28</c:v>
                </c:pt>
                <c:pt idx="7541">
                  <c:v>2015-08-31</c:v>
                </c:pt>
                <c:pt idx="7542">
                  <c:v>2015-09-01</c:v>
                </c:pt>
                <c:pt idx="7543">
                  <c:v>2015-09-02</c:v>
                </c:pt>
                <c:pt idx="7544">
                  <c:v>2015-09-03</c:v>
                </c:pt>
                <c:pt idx="7545">
                  <c:v>2015-09-04</c:v>
                </c:pt>
                <c:pt idx="7546">
                  <c:v>2015-09-08</c:v>
                </c:pt>
                <c:pt idx="7547">
                  <c:v>2015-09-09</c:v>
                </c:pt>
                <c:pt idx="7548">
                  <c:v>2015-09-10</c:v>
                </c:pt>
                <c:pt idx="7549">
                  <c:v>2015-09-11</c:v>
                </c:pt>
                <c:pt idx="7550">
                  <c:v>2015-09-14</c:v>
                </c:pt>
                <c:pt idx="7551">
                  <c:v>2015-09-15</c:v>
                </c:pt>
                <c:pt idx="7552">
                  <c:v>2015-09-16</c:v>
                </c:pt>
                <c:pt idx="7553">
                  <c:v>2015-09-17</c:v>
                </c:pt>
                <c:pt idx="7554">
                  <c:v>2015-09-18</c:v>
                </c:pt>
                <c:pt idx="7555">
                  <c:v>2015-09-21</c:v>
                </c:pt>
                <c:pt idx="7556">
                  <c:v>2015-09-22</c:v>
                </c:pt>
                <c:pt idx="7557">
                  <c:v>2015-09-23</c:v>
                </c:pt>
                <c:pt idx="7558">
                  <c:v>2015-09-24</c:v>
                </c:pt>
                <c:pt idx="7559">
                  <c:v>2015-09-25</c:v>
                </c:pt>
                <c:pt idx="7560">
                  <c:v>2015-09-28</c:v>
                </c:pt>
                <c:pt idx="7561">
                  <c:v>2015-09-29</c:v>
                </c:pt>
                <c:pt idx="7562">
                  <c:v>2015-09-30</c:v>
                </c:pt>
                <c:pt idx="7563">
                  <c:v>2015-10-01</c:v>
                </c:pt>
                <c:pt idx="7564">
                  <c:v>2015-10-02</c:v>
                </c:pt>
                <c:pt idx="7565">
                  <c:v>2015-10-05</c:v>
                </c:pt>
                <c:pt idx="7566">
                  <c:v>2015-10-06</c:v>
                </c:pt>
                <c:pt idx="7567">
                  <c:v>2015-10-07</c:v>
                </c:pt>
                <c:pt idx="7568">
                  <c:v>2015-10-08</c:v>
                </c:pt>
                <c:pt idx="7569">
                  <c:v>2015-10-09</c:v>
                </c:pt>
                <c:pt idx="7570">
                  <c:v>2015-10-12</c:v>
                </c:pt>
                <c:pt idx="7571">
                  <c:v>2015-10-13</c:v>
                </c:pt>
                <c:pt idx="7572">
                  <c:v>2015-10-14</c:v>
                </c:pt>
                <c:pt idx="7573">
                  <c:v>2015-10-15</c:v>
                </c:pt>
                <c:pt idx="7574">
                  <c:v>2015-10-16</c:v>
                </c:pt>
                <c:pt idx="7575">
                  <c:v>2015-10-19</c:v>
                </c:pt>
                <c:pt idx="7576">
                  <c:v>2015-10-20</c:v>
                </c:pt>
                <c:pt idx="7577">
                  <c:v>2015-10-21</c:v>
                </c:pt>
                <c:pt idx="7578">
                  <c:v>2015-10-22</c:v>
                </c:pt>
                <c:pt idx="7579">
                  <c:v>2015-10-23</c:v>
                </c:pt>
                <c:pt idx="7580">
                  <c:v>2015-10-26</c:v>
                </c:pt>
                <c:pt idx="7581">
                  <c:v>2015-10-27</c:v>
                </c:pt>
                <c:pt idx="7582">
                  <c:v>2015-10-28</c:v>
                </c:pt>
                <c:pt idx="7583">
                  <c:v>2015-10-29</c:v>
                </c:pt>
                <c:pt idx="7584">
                  <c:v>2015-10-30</c:v>
                </c:pt>
                <c:pt idx="7585">
                  <c:v>2015-11-02</c:v>
                </c:pt>
                <c:pt idx="7586">
                  <c:v>2015-11-03</c:v>
                </c:pt>
                <c:pt idx="7587">
                  <c:v>2015-11-04</c:v>
                </c:pt>
                <c:pt idx="7588">
                  <c:v>2015-11-05</c:v>
                </c:pt>
                <c:pt idx="7589">
                  <c:v>2015-11-06</c:v>
                </c:pt>
                <c:pt idx="7590">
                  <c:v>2015-11-09</c:v>
                </c:pt>
                <c:pt idx="7591">
                  <c:v>2015-11-10</c:v>
                </c:pt>
                <c:pt idx="7592">
                  <c:v>2015-11-11</c:v>
                </c:pt>
                <c:pt idx="7593">
                  <c:v>2015-11-12</c:v>
                </c:pt>
                <c:pt idx="7594">
                  <c:v>2015-11-13</c:v>
                </c:pt>
                <c:pt idx="7595">
                  <c:v>2015-11-16</c:v>
                </c:pt>
                <c:pt idx="7596">
                  <c:v>2015-11-17</c:v>
                </c:pt>
                <c:pt idx="7597">
                  <c:v>2015-11-18</c:v>
                </c:pt>
                <c:pt idx="7598">
                  <c:v>2015-11-19</c:v>
                </c:pt>
                <c:pt idx="7599">
                  <c:v>2015-11-20</c:v>
                </c:pt>
                <c:pt idx="7600">
                  <c:v>2015-11-23</c:v>
                </c:pt>
                <c:pt idx="7601">
                  <c:v>2015-11-24</c:v>
                </c:pt>
                <c:pt idx="7602">
                  <c:v>2015-11-25</c:v>
                </c:pt>
                <c:pt idx="7603">
                  <c:v>2015-11-27</c:v>
                </c:pt>
                <c:pt idx="7604">
                  <c:v>2015-11-30</c:v>
                </c:pt>
                <c:pt idx="7605">
                  <c:v>2015-12-01</c:v>
                </c:pt>
                <c:pt idx="7606">
                  <c:v>2015-12-02</c:v>
                </c:pt>
                <c:pt idx="7607">
                  <c:v>2015-12-03</c:v>
                </c:pt>
                <c:pt idx="7608">
                  <c:v>2015-12-04</c:v>
                </c:pt>
                <c:pt idx="7609">
                  <c:v>2015-12-07</c:v>
                </c:pt>
                <c:pt idx="7610">
                  <c:v>2015-12-08</c:v>
                </c:pt>
                <c:pt idx="7611">
                  <c:v>2015-12-09</c:v>
                </c:pt>
                <c:pt idx="7612">
                  <c:v>2015-12-10</c:v>
                </c:pt>
                <c:pt idx="7613">
                  <c:v>2015-12-11</c:v>
                </c:pt>
                <c:pt idx="7614">
                  <c:v>2015-12-14</c:v>
                </c:pt>
                <c:pt idx="7615">
                  <c:v>2015-12-15</c:v>
                </c:pt>
                <c:pt idx="7616">
                  <c:v>2015-12-16</c:v>
                </c:pt>
                <c:pt idx="7617">
                  <c:v>2015-12-17</c:v>
                </c:pt>
                <c:pt idx="7618">
                  <c:v>2015-12-18</c:v>
                </c:pt>
                <c:pt idx="7619">
                  <c:v>2015-12-21</c:v>
                </c:pt>
                <c:pt idx="7620">
                  <c:v>2015-12-22</c:v>
                </c:pt>
                <c:pt idx="7621">
                  <c:v>2015-12-23</c:v>
                </c:pt>
                <c:pt idx="7622">
                  <c:v>2015-12-24</c:v>
                </c:pt>
                <c:pt idx="7623">
                  <c:v>2015-12-28</c:v>
                </c:pt>
                <c:pt idx="7624">
                  <c:v>2015-12-29</c:v>
                </c:pt>
                <c:pt idx="7625">
                  <c:v>2015-12-30</c:v>
                </c:pt>
                <c:pt idx="7626">
                  <c:v>2015-12-31</c:v>
                </c:pt>
                <c:pt idx="7627">
                  <c:v>2016-01-04</c:v>
                </c:pt>
                <c:pt idx="7628">
                  <c:v>2016-01-05</c:v>
                </c:pt>
                <c:pt idx="7629">
                  <c:v>2016-01-06</c:v>
                </c:pt>
                <c:pt idx="7630">
                  <c:v>2016-01-07</c:v>
                </c:pt>
                <c:pt idx="7631">
                  <c:v>2016-01-08</c:v>
                </c:pt>
                <c:pt idx="7632">
                  <c:v>2016-01-11</c:v>
                </c:pt>
                <c:pt idx="7633">
                  <c:v>2016-01-12</c:v>
                </c:pt>
                <c:pt idx="7634">
                  <c:v>2016-01-13</c:v>
                </c:pt>
                <c:pt idx="7635">
                  <c:v>2016-01-14</c:v>
                </c:pt>
                <c:pt idx="7636">
                  <c:v>2016-01-15</c:v>
                </c:pt>
                <c:pt idx="7637">
                  <c:v>2016-01-19</c:v>
                </c:pt>
                <c:pt idx="7638">
                  <c:v>2016-01-20</c:v>
                </c:pt>
                <c:pt idx="7639">
                  <c:v>2016-01-21</c:v>
                </c:pt>
                <c:pt idx="7640">
                  <c:v>2016-01-22</c:v>
                </c:pt>
                <c:pt idx="7641">
                  <c:v>2016-01-25</c:v>
                </c:pt>
                <c:pt idx="7642">
                  <c:v>2016-01-26</c:v>
                </c:pt>
                <c:pt idx="7643">
                  <c:v>2016-01-27</c:v>
                </c:pt>
                <c:pt idx="7644">
                  <c:v>2016-01-28</c:v>
                </c:pt>
                <c:pt idx="7645">
                  <c:v>2016-01-29</c:v>
                </c:pt>
                <c:pt idx="7646">
                  <c:v>2016-02-01</c:v>
                </c:pt>
                <c:pt idx="7647">
                  <c:v>2016-02-02</c:v>
                </c:pt>
                <c:pt idx="7648">
                  <c:v>2016-02-03</c:v>
                </c:pt>
                <c:pt idx="7649">
                  <c:v>2016-02-04</c:v>
                </c:pt>
                <c:pt idx="7650">
                  <c:v>2016-02-05</c:v>
                </c:pt>
                <c:pt idx="7651">
                  <c:v>2016-02-08</c:v>
                </c:pt>
                <c:pt idx="7652">
                  <c:v>2016-02-09</c:v>
                </c:pt>
                <c:pt idx="7653">
                  <c:v>2016-02-10</c:v>
                </c:pt>
                <c:pt idx="7654">
                  <c:v>2016-02-11</c:v>
                </c:pt>
                <c:pt idx="7655">
                  <c:v>2016-02-12</c:v>
                </c:pt>
                <c:pt idx="7656">
                  <c:v>2016-02-16</c:v>
                </c:pt>
                <c:pt idx="7657">
                  <c:v>2016-02-17</c:v>
                </c:pt>
                <c:pt idx="7658">
                  <c:v>2016-02-18</c:v>
                </c:pt>
                <c:pt idx="7659">
                  <c:v>2016-02-19</c:v>
                </c:pt>
                <c:pt idx="7660">
                  <c:v>2016-02-22</c:v>
                </c:pt>
                <c:pt idx="7661">
                  <c:v>2016-02-23</c:v>
                </c:pt>
                <c:pt idx="7662">
                  <c:v>2016-02-24</c:v>
                </c:pt>
                <c:pt idx="7663">
                  <c:v>2016-02-25</c:v>
                </c:pt>
                <c:pt idx="7664">
                  <c:v>2016-02-26</c:v>
                </c:pt>
                <c:pt idx="7665">
                  <c:v>2016-02-29</c:v>
                </c:pt>
                <c:pt idx="7666">
                  <c:v>2016-03-01</c:v>
                </c:pt>
                <c:pt idx="7667">
                  <c:v>2016-03-02</c:v>
                </c:pt>
                <c:pt idx="7668">
                  <c:v>2016-03-03</c:v>
                </c:pt>
                <c:pt idx="7669">
                  <c:v>2016-03-04</c:v>
                </c:pt>
                <c:pt idx="7670">
                  <c:v>2016-03-07</c:v>
                </c:pt>
                <c:pt idx="7671">
                  <c:v>2016-03-08</c:v>
                </c:pt>
                <c:pt idx="7672">
                  <c:v>2016-03-09</c:v>
                </c:pt>
                <c:pt idx="7673">
                  <c:v>2016-03-10</c:v>
                </c:pt>
                <c:pt idx="7674">
                  <c:v>2016-03-11</c:v>
                </c:pt>
                <c:pt idx="7675">
                  <c:v>2016-03-14</c:v>
                </c:pt>
                <c:pt idx="7676">
                  <c:v>2016-03-15</c:v>
                </c:pt>
                <c:pt idx="7677">
                  <c:v>2016-03-16</c:v>
                </c:pt>
                <c:pt idx="7678">
                  <c:v>2016-03-17</c:v>
                </c:pt>
                <c:pt idx="7679">
                  <c:v>2016-03-18</c:v>
                </c:pt>
                <c:pt idx="7680">
                  <c:v>2016-03-21</c:v>
                </c:pt>
                <c:pt idx="7681">
                  <c:v>2016-03-22</c:v>
                </c:pt>
                <c:pt idx="7682">
                  <c:v>2016-03-23</c:v>
                </c:pt>
                <c:pt idx="7683">
                  <c:v>2016-03-24</c:v>
                </c:pt>
                <c:pt idx="7684">
                  <c:v>2016-03-28</c:v>
                </c:pt>
                <c:pt idx="7685">
                  <c:v>2016-03-29</c:v>
                </c:pt>
                <c:pt idx="7686">
                  <c:v>2016-03-30</c:v>
                </c:pt>
                <c:pt idx="7687">
                  <c:v>2016-03-31</c:v>
                </c:pt>
                <c:pt idx="7688">
                  <c:v>2016-04-01</c:v>
                </c:pt>
                <c:pt idx="7689">
                  <c:v>2016-04-04</c:v>
                </c:pt>
                <c:pt idx="7690">
                  <c:v>2016-04-05</c:v>
                </c:pt>
                <c:pt idx="7691">
                  <c:v>2016-04-06</c:v>
                </c:pt>
                <c:pt idx="7692">
                  <c:v>2016-04-07</c:v>
                </c:pt>
                <c:pt idx="7693">
                  <c:v>2016-04-08</c:v>
                </c:pt>
                <c:pt idx="7694">
                  <c:v>2016-04-11</c:v>
                </c:pt>
                <c:pt idx="7695">
                  <c:v>2016-04-12</c:v>
                </c:pt>
                <c:pt idx="7696">
                  <c:v>2016-04-13</c:v>
                </c:pt>
                <c:pt idx="7697">
                  <c:v>2016-04-14</c:v>
                </c:pt>
                <c:pt idx="7698">
                  <c:v>2016-04-15</c:v>
                </c:pt>
                <c:pt idx="7699">
                  <c:v>2016-04-18</c:v>
                </c:pt>
                <c:pt idx="7700">
                  <c:v>2016-04-19</c:v>
                </c:pt>
                <c:pt idx="7701">
                  <c:v>2016-04-20</c:v>
                </c:pt>
                <c:pt idx="7702">
                  <c:v>2016-04-21</c:v>
                </c:pt>
                <c:pt idx="7703">
                  <c:v>2016-04-22</c:v>
                </c:pt>
                <c:pt idx="7704">
                  <c:v>2016-04-25</c:v>
                </c:pt>
                <c:pt idx="7705">
                  <c:v>2016-04-26</c:v>
                </c:pt>
                <c:pt idx="7706">
                  <c:v>2016-04-27</c:v>
                </c:pt>
                <c:pt idx="7707">
                  <c:v>2016-04-28</c:v>
                </c:pt>
                <c:pt idx="7708">
                  <c:v>2016-04-29</c:v>
                </c:pt>
                <c:pt idx="7709">
                  <c:v>2016-05-02</c:v>
                </c:pt>
                <c:pt idx="7710">
                  <c:v>2016-05-03</c:v>
                </c:pt>
                <c:pt idx="7711">
                  <c:v>2016-05-04</c:v>
                </c:pt>
                <c:pt idx="7712">
                  <c:v>2016-05-05</c:v>
                </c:pt>
                <c:pt idx="7713">
                  <c:v>2016-05-06</c:v>
                </c:pt>
                <c:pt idx="7714">
                  <c:v>2016-05-09</c:v>
                </c:pt>
                <c:pt idx="7715">
                  <c:v>2016-05-10</c:v>
                </c:pt>
                <c:pt idx="7716">
                  <c:v>2016-05-11</c:v>
                </c:pt>
                <c:pt idx="7717">
                  <c:v>2016-05-12</c:v>
                </c:pt>
                <c:pt idx="7718">
                  <c:v>2016-05-13</c:v>
                </c:pt>
                <c:pt idx="7719">
                  <c:v>2016-05-16</c:v>
                </c:pt>
                <c:pt idx="7720">
                  <c:v>2016-05-17</c:v>
                </c:pt>
                <c:pt idx="7721">
                  <c:v>2016-05-18</c:v>
                </c:pt>
                <c:pt idx="7722">
                  <c:v>2016-05-19</c:v>
                </c:pt>
                <c:pt idx="7723">
                  <c:v>2016-05-20</c:v>
                </c:pt>
                <c:pt idx="7724">
                  <c:v>2016-05-23</c:v>
                </c:pt>
                <c:pt idx="7725">
                  <c:v>2016-05-24</c:v>
                </c:pt>
                <c:pt idx="7726">
                  <c:v>2016-05-25</c:v>
                </c:pt>
                <c:pt idx="7727">
                  <c:v>2016-05-26</c:v>
                </c:pt>
                <c:pt idx="7728">
                  <c:v>2016-05-27</c:v>
                </c:pt>
                <c:pt idx="7729">
                  <c:v>2016-05-31</c:v>
                </c:pt>
                <c:pt idx="7730">
                  <c:v>2016-06-01</c:v>
                </c:pt>
                <c:pt idx="7731">
                  <c:v>2016-06-02</c:v>
                </c:pt>
                <c:pt idx="7732">
                  <c:v>2016-06-03</c:v>
                </c:pt>
                <c:pt idx="7733">
                  <c:v>2016-06-06</c:v>
                </c:pt>
                <c:pt idx="7734">
                  <c:v>2016-06-07</c:v>
                </c:pt>
                <c:pt idx="7735">
                  <c:v>2016-06-08</c:v>
                </c:pt>
                <c:pt idx="7736">
                  <c:v>2016-06-09</c:v>
                </c:pt>
                <c:pt idx="7737">
                  <c:v>2016-06-10</c:v>
                </c:pt>
                <c:pt idx="7738">
                  <c:v>2016-06-13</c:v>
                </c:pt>
                <c:pt idx="7739">
                  <c:v>2016-06-14</c:v>
                </c:pt>
                <c:pt idx="7740">
                  <c:v>2016-06-15</c:v>
                </c:pt>
                <c:pt idx="7741">
                  <c:v>2016-06-16</c:v>
                </c:pt>
                <c:pt idx="7742">
                  <c:v>2016-06-17</c:v>
                </c:pt>
                <c:pt idx="7743">
                  <c:v>2016-06-20</c:v>
                </c:pt>
                <c:pt idx="7744">
                  <c:v>2016-06-21</c:v>
                </c:pt>
                <c:pt idx="7745">
                  <c:v>2016-06-22</c:v>
                </c:pt>
                <c:pt idx="7746">
                  <c:v>2016-06-23</c:v>
                </c:pt>
                <c:pt idx="7747">
                  <c:v>2016-06-24</c:v>
                </c:pt>
                <c:pt idx="7748">
                  <c:v>2016-06-27</c:v>
                </c:pt>
                <c:pt idx="7749">
                  <c:v>2016-06-28</c:v>
                </c:pt>
                <c:pt idx="7750">
                  <c:v>2016-06-29</c:v>
                </c:pt>
                <c:pt idx="7751">
                  <c:v>2016-06-30</c:v>
                </c:pt>
                <c:pt idx="7752">
                  <c:v>2016-07-01</c:v>
                </c:pt>
                <c:pt idx="7753">
                  <c:v>2016-07-05</c:v>
                </c:pt>
                <c:pt idx="7754">
                  <c:v>2016-07-06</c:v>
                </c:pt>
                <c:pt idx="7755">
                  <c:v>2016-07-07</c:v>
                </c:pt>
                <c:pt idx="7756">
                  <c:v>2016-07-08</c:v>
                </c:pt>
                <c:pt idx="7757">
                  <c:v>2016-07-11</c:v>
                </c:pt>
                <c:pt idx="7758">
                  <c:v>2016-07-12</c:v>
                </c:pt>
                <c:pt idx="7759">
                  <c:v>2016-07-13</c:v>
                </c:pt>
                <c:pt idx="7760">
                  <c:v>2016-07-14</c:v>
                </c:pt>
                <c:pt idx="7761">
                  <c:v>2016-07-15</c:v>
                </c:pt>
                <c:pt idx="7762">
                  <c:v>2016-07-18</c:v>
                </c:pt>
                <c:pt idx="7763">
                  <c:v>2016-07-19</c:v>
                </c:pt>
                <c:pt idx="7764">
                  <c:v>2016-07-20</c:v>
                </c:pt>
                <c:pt idx="7765">
                  <c:v>2016-07-21</c:v>
                </c:pt>
                <c:pt idx="7766">
                  <c:v>2016-07-22</c:v>
                </c:pt>
                <c:pt idx="7767">
                  <c:v>2016-07-25</c:v>
                </c:pt>
                <c:pt idx="7768">
                  <c:v>2016-07-26</c:v>
                </c:pt>
                <c:pt idx="7769">
                  <c:v>2016-07-27</c:v>
                </c:pt>
                <c:pt idx="7770">
                  <c:v>2016-07-28</c:v>
                </c:pt>
                <c:pt idx="7771">
                  <c:v>2016-07-29</c:v>
                </c:pt>
                <c:pt idx="7772">
                  <c:v>2016-08-01</c:v>
                </c:pt>
                <c:pt idx="7773">
                  <c:v>2016-08-02</c:v>
                </c:pt>
                <c:pt idx="7774">
                  <c:v>2016-08-03</c:v>
                </c:pt>
                <c:pt idx="7775">
                  <c:v>2016-08-04</c:v>
                </c:pt>
                <c:pt idx="7776">
                  <c:v>2016-08-05</c:v>
                </c:pt>
                <c:pt idx="7777">
                  <c:v>2016-08-08</c:v>
                </c:pt>
                <c:pt idx="7778">
                  <c:v>2016-08-09</c:v>
                </c:pt>
                <c:pt idx="7779">
                  <c:v>2016-08-10</c:v>
                </c:pt>
                <c:pt idx="7780">
                  <c:v>2016-08-11</c:v>
                </c:pt>
                <c:pt idx="7781">
                  <c:v>2016-08-12</c:v>
                </c:pt>
                <c:pt idx="7782">
                  <c:v>2016-08-15</c:v>
                </c:pt>
                <c:pt idx="7783">
                  <c:v>2016-08-16</c:v>
                </c:pt>
                <c:pt idx="7784">
                  <c:v>2016-08-17</c:v>
                </c:pt>
                <c:pt idx="7785">
                  <c:v>2016-08-18</c:v>
                </c:pt>
                <c:pt idx="7786">
                  <c:v>2016-08-19</c:v>
                </c:pt>
                <c:pt idx="7787">
                  <c:v>2016-08-22</c:v>
                </c:pt>
                <c:pt idx="7788">
                  <c:v>2016-08-23</c:v>
                </c:pt>
                <c:pt idx="7789">
                  <c:v>2016-08-24</c:v>
                </c:pt>
                <c:pt idx="7790">
                  <c:v>2016-08-25</c:v>
                </c:pt>
                <c:pt idx="7791">
                  <c:v>2016-08-26</c:v>
                </c:pt>
                <c:pt idx="7792">
                  <c:v>2016-08-29</c:v>
                </c:pt>
                <c:pt idx="7793">
                  <c:v>2016-08-30</c:v>
                </c:pt>
                <c:pt idx="7794">
                  <c:v>2016-08-31</c:v>
                </c:pt>
                <c:pt idx="7795">
                  <c:v>2016-09-01</c:v>
                </c:pt>
                <c:pt idx="7796">
                  <c:v>2016-09-02</c:v>
                </c:pt>
                <c:pt idx="7797">
                  <c:v>2016-09-06</c:v>
                </c:pt>
                <c:pt idx="7798">
                  <c:v>2016-09-07</c:v>
                </c:pt>
                <c:pt idx="7799">
                  <c:v>2016-09-08</c:v>
                </c:pt>
                <c:pt idx="7800">
                  <c:v>2016-09-09</c:v>
                </c:pt>
                <c:pt idx="7801">
                  <c:v>2016-09-12</c:v>
                </c:pt>
                <c:pt idx="7802">
                  <c:v>2016-09-13</c:v>
                </c:pt>
                <c:pt idx="7803">
                  <c:v>2016-09-14</c:v>
                </c:pt>
                <c:pt idx="7804">
                  <c:v>2016-09-15</c:v>
                </c:pt>
                <c:pt idx="7805">
                  <c:v>2016-09-16</c:v>
                </c:pt>
                <c:pt idx="7806">
                  <c:v>2016-09-19</c:v>
                </c:pt>
                <c:pt idx="7807">
                  <c:v>2016-09-20</c:v>
                </c:pt>
                <c:pt idx="7808">
                  <c:v>2016-09-21</c:v>
                </c:pt>
                <c:pt idx="7809">
                  <c:v>2016-09-22</c:v>
                </c:pt>
                <c:pt idx="7810">
                  <c:v>2016-09-23</c:v>
                </c:pt>
                <c:pt idx="7811">
                  <c:v>2016-09-26</c:v>
                </c:pt>
                <c:pt idx="7812">
                  <c:v>2016-09-27</c:v>
                </c:pt>
                <c:pt idx="7813">
                  <c:v>2016-09-28</c:v>
                </c:pt>
                <c:pt idx="7814">
                  <c:v>2016-09-29</c:v>
                </c:pt>
                <c:pt idx="7815">
                  <c:v>2016-09-30</c:v>
                </c:pt>
                <c:pt idx="7816">
                  <c:v>2016-10-03</c:v>
                </c:pt>
                <c:pt idx="7817">
                  <c:v>2016-10-04</c:v>
                </c:pt>
                <c:pt idx="7818">
                  <c:v>2016-10-05</c:v>
                </c:pt>
                <c:pt idx="7819">
                  <c:v>2016-10-06</c:v>
                </c:pt>
                <c:pt idx="7820">
                  <c:v>2016-10-07</c:v>
                </c:pt>
                <c:pt idx="7821">
                  <c:v>2016-10-10</c:v>
                </c:pt>
                <c:pt idx="7822">
                  <c:v>2016-10-11</c:v>
                </c:pt>
                <c:pt idx="7823">
                  <c:v>2016-10-12</c:v>
                </c:pt>
                <c:pt idx="7824">
                  <c:v>2016-10-13</c:v>
                </c:pt>
                <c:pt idx="7825">
                  <c:v>2016-10-14</c:v>
                </c:pt>
                <c:pt idx="7826">
                  <c:v>2016-10-17</c:v>
                </c:pt>
                <c:pt idx="7827">
                  <c:v>2016-10-18</c:v>
                </c:pt>
                <c:pt idx="7828">
                  <c:v>2016-10-19</c:v>
                </c:pt>
                <c:pt idx="7829">
                  <c:v>2016-10-20</c:v>
                </c:pt>
                <c:pt idx="7830">
                  <c:v>2016-10-21</c:v>
                </c:pt>
                <c:pt idx="7831">
                  <c:v>2016-10-24</c:v>
                </c:pt>
                <c:pt idx="7832">
                  <c:v>2016-10-25</c:v>
                </c:pt>
                <c:pt idx="7833">
                  <c:v>2016-10-26</c:v>
                </c:pt>
                <c:pt idx="7834">
                  <c:v>2016-10-27</c:v>
                </c:pt>
                <c:pt idx="7835">
                  <c:v>2016-10-28</c:v>
                </c:pt>
                <c:pt idx="7836">
                  <c:v>2016-10-31</c:v>
                </c:pt>
                <c:pt idx="7837">
                  <c:v>2016-11-01</c:v>
                </c:pt>
                <c:pt idx="7838">
                  <c:v>2016-11-02</c:v>
                </c:pt>
                <c:pt idx="7839">
                  <c:v>2016-11-03</c:v>
                </c:pt>
                <c:pt idx="7840">
                  <c:v>2016-11-04</c:v>
                </c:pt>
                <c:pt idx="7841">
                  <c:v>2016-11-07</c:v>
                </c:pt>
                <c:pt idx="7842">
                  <c:v>2016-11-08</c:v>
                </c:pt>
                <c:pt idx="7843">
                  <c:v>2016-11-09</c:v>
                </c:pt>
                <c:pt idx="7844">
                  <c:v>2016-11-10</c:v>
                </c:pt>
                <c:pt idx="7845">
                  <c:v>2016-11-11</c:v>
                </c:pt>
                <c:pt idx="7846">
                  <c:v>2016-11-14</c:v>
                </c:pt>
                <c:pt idx="7847">
                  <c:v>2016-11-15</c:v>
                </c:pt>
                <c:pt idx="7848">
                  <c:v>2016-11-16</c:v>
                </c:pt>
                <c:pt idx="7849">
                  <c:v>2016-11-17</c:v>
                </c:pt>
                <c:pt idx="7850">
                  <c:v>2016-11-18</c:v>
                </c:pt>
                <c:pt idx="7851">
                  <c:v>2016-11-21</c:v>
                </c:pt>
                <c:pt idx="7852">
                  <c:v>2016-11-22</c:v>
                </c:pt>
                <c:pt idx="7853">
                  <c:v>2016-11-23</c:v>
                </c:pt>
                <c:pt idx="7854">
                  <c:v>2016-11-25</c:v>
                </c:pt>
                <c:pt idx="7855">
                  <c:v>2016-11-28</c:v>
                </c:pt>
                <c:pt idx="7856">
                  <c:v>2016-11-29</c:v>
                </c:pt>
                <c:pt idx="7857">
                  <c:v>2016-11-30</c:v>
                </c:pt>
                <c:pt idx="7858">
                  <c:v>2016-12-01</c:v>
                </c:pt>
                <c:pt idx="7859">
                  <c:v>2016-12-02</c:v>
                </c:pt>
                <c:pt idx="7860">
                  <c:v>2016-12-05</c:v>
                </c:pt>
                <c:pt idx="7861">
                  <c:v>2016-12-06</c:v>
                </c:pt>
                <c:pt idx="7862">
                  <c:v>2016-12-07</c:v>
                </c:pt>
                <c:pt idx="7863">
                  <c:v>2016-12-08</c:v>
                </c:pt>
                <c:pt idx="7864">
                  <c:v>2016-12-09</c:v>
                </c:pt>
                <c:pt idx="7865">
                  <c:v>2016-12-12</c:v>
                </c:pt>
                <c:pt idx="7866">
                  <c:v>2016-12-13</c:v>
                </c:pt>
                <c:pt idx="7867">
                  <c:v>2016-12-14</c:v>
                </c:pt>
                <c:pt idx="7868">
                  <c:v>2016-12-15</c:v>
                </c:pt>
                <c:pt idx="7869">
                  <c:v>2016-12-16</c:v>
                </c:pt>
                <c:pt idx="7870">
                  <c:v>2016-12-19</c:v>
                </c:pt>
                <c:pt idx="7871">
                  <c:v>2016-12-20</c:v>
                </c:pt>
                <c:pt idx="7872">
                  <c:v>2016-12-21</c:v>
                </c:pt>
                <c:pt idx="7873">
                  <c:v>2016-12-22</c:v>
                </c:pt>
                <c:pt idx="7874">
                  <c:v>2016-12-23</c:v>
                </c:pt>
                <c:pt idx="7875">
                  <c:v>2016-12-27</c:v>
                </c:pt>
                <c:pt idx="7876">
                  <c:v>2016-12-28</c:v>
                </c:pt>
                <c:pt idx="7877">
                  <c:v>2016-12-29</c:v>
                </c:pt>
                <c:pt idx="7878">
                  <c:v>2016-12-30</c:v>
                </c:pt>
                <c:pt idx="7879">
                  <c:v>2017-01-03</c:v>
                </c:pt>
                <c:pt idx="7880">
                  <c:v>2017-01-04</c:v>
                </c:pt>
                <c:pt idx="7881">
                  <c:v>2017-01-05</c:v>
                </c:pt>
                <c:pt idx="7882">
                  <c:v>2017-01-06</c:v>
                </c:pt>
                <c:pt idx="7883">
                  <c:v>2017-01-09</c:v>
                </c:pt>
                <c:pt idx="7884">
                  <c:v>2017-01-10</c:v>
                </c:pt>
                <c:pt idx="7885">
                  <c:v>2017-01-11</c:v>
                </c:pt>
                <c:pt idx="7886">
                  <c:v>2017-01-12</c:v>
                </c:pt>
                <c:pt idx="7887">
                  <c:v>2017-01-13</c:v>
                </c:pt>
                <c:pt idx="7888">
                  <c:v>2017-01-17</c:v>
                </c:pt>
                <c:pt idx="7889">
                  <c:v>2017-01-18</c:v>
                </c:pt>
                <c:pt idx="7890">
                  <c:v>2017-01-19</c:v>
                </c:pt>
                <c:pt idx="7891">
                  <c:v>2017-01-20</c:v>
                </c:pt>
                <c:pt idx="7892">
                  <c:v>2017-01-23</c:v>
                </c:pt>
                <c:pt idx="7893">
                  <c:v>2017-01-24</c:v>
                </c:pt>
                <c:pt idx="7894">
                  <c:v>2017-01-25</c:v>
                </c:pt>
                <c:pt idx="7895">
                  <c:v>2017-01-26</c:v>
                </c:pt>
                <c:pt idx="7896">
                  <c:v>2017-01-27</c:v>
                </c:pt>
                <c:pt idx="7897">
                  <c:v>2017-01-30</c:v>
                </c:pt>
                <c:pt idx="7898">
                  <c:v>2017-01-31</c:v>
                </c:pt>
                <c:pt idx="7899">
                  <c:v>2017-02-01</c:v>
                </c:pt>
                <c:pt idx="7900">
                  <c:v>2017-02-02</c:v>
                </c:pt>
                <c:pt idx="7901">
                  <c:v>2017-02-03</c:v>
                </c:pt>
                <c:pt idx="7902">
                  <c:v>2017-02-06</c:v>
                </c:pt>
                <c:pt idx="7903">
                  <c:v>2017-02-07</c:v>
                </c:pt>
                <c:pt idx="7904">
                  <c:v>2017-02-08</c:v>
                </c:pt>
                <c:pt idx="7905">
                  <c:v>2017-02-09</c:v>
                </c:pt>
                <c:pt idx="7906">
                  <c:v>2017-02-10</c:v>
                </c:pt>
                <c:pt idx="7907">
                  <c:v>2017-02-13</c:v>
                </c:pt>
                <c:pt idx="7908">
                  <c:v>2017-02-14</c:v>
                </c:pt>
                <c:pt idx="7909">
                  <c:v>2017-02-15</c:v>
                </c:pt>
                <c:pt idx="7910">
                  <c:v>2017-02-16</c:v>
                </c:pt>
                <c:pt idx="7911">
                  <c:v>2017-02-17</c:v>
                </c:pt>
                <c:pt idx="7912">
                  <c:v>2017-02-21</c:v>
                </c:pt>
                <c:pt idx="7913">
                  <c:v>2017-02-22</c:v>
                </c:pt>
                <c:pt idx="7914">
                  <c:v>2017-02-23</c:v>
                </c:pt>
                <c:pt idx="7915">
                  <c:v>2017-02-24</c:v>
                </c:pt>
                <c:pt idx="7916">
                  <c:v>2017-02-27</c:v>
                </c:pt>
                <c:pt idx="7917">
                  <c:v>2017-02-28</c:v>
                </c:pt>
                <c:pt idx="7918">
                  <c:v>2017-03-01</c:v>
                </c:pt>
                <c:pt idx="7919">
                  <c:v>2017-03-02</c:v>
                </c:pt>
                <c:pt idx="7920">
                  <c:v>2017-03-03</c:v>
                </c:pt>
                <c:pt idx="7921">
                  <c:v>2017-03-06</c:v>
                </c:pt>
                <c:pt idx="7922">
                  <c:v>2017-03-07</c:v>
                </c:pt>
                <c:pt idx="7923">
                  <c:v>2017-03-08</c:v>
                </c:pt>
                <c:pt idx="7924">
                  <c:v>2017-03-09</c:v>
                </c:pt>
                <c:pt idx="7925">
                  <c:v>2017-03-10</c:v>
                </c:pt>
                <c:pt idx="7926">
                  <c:v>2017-03-13</c:v>
                </c:pt>
                <c:pt idx="7927">
                  <c:v>2017-03-14</c:v>
                </c:pt>
                <c:pt idx="7928">
                  <c:v>2017-03-15</c:v>
                </c:pt>
                <c:pt idx="7929">
                  <c:v>2017-03-16</c:v>
                </c:pt>
                <c:pt idx="7930">
                  <c:v>2017-03-17</c:v>
                </c:pt>
                <c:pt idx="7931">
                  <c:v>2017-03-20</c:v>
                </c:pt>
                <c:pt idx="7932">
                  <c:v>2017-03-21</c:v>
                </c:pt>
                <c:pt idx="7933">
                  <c:v>2017-03-22</c:v>
                </c:pt>
                <c:pt idx="7934">
                  <c:v>2017-03-23</c:v>
                </c:pt>
                <c:pt idx="7935">
                  <c:v>2017-03-24</c:v>
                </c:pt>
                <c:pt idx="7936">
                  <c:v>2017-03-27</c:v>
                </c:pt>
                <c:pt idx="7937">
                  <c:v>2017-03-28</c:v>
                </c:pt>
                <c:pt idx="7938">
                  <c:v>2017-03-29</c:v>
                </c:pt>
                <c:pt idx="7939">
                  <c:v>2017-03-30</c:v>
                </c:pt>
                <c:pt idx="7940">
                  <c:v>2017-03-31</c:v>
                </c:pt>
                <c:pt idx="7941">
                  <c:v>2017-04-03</c:v>
                </c:pt>
                <c:pt idx="7942">
                  <c:v>2017-04-04</c:v>
                </c:pt>
                <c:pt idx="7943">
                  <c:v>2017-04-05</c:v>
                </c:pt>
                <c:pt idx="7944">
                  <c:v>2017-04-06</c:v>
                </c:pt>
                <c:pt idx="7945">
                  <c:v>2017-04-07</c:v>
                </c:pt>
                <c:pt idx="7946">
                  <c:v>2017-04-10</c:v>
                </c:pt>
                <c:pt idx="7947">
                  <c:v>2017-04-11</c:v>
                </c:pt>
                <c:pt idx="7948">
                  <c:v>2017-04-12</c:v>
                </c:pt>
                <c:pt idx="7949">
                  <c:v>2017-04-13</c:v>
                </c:pt>
                <c:pt idx="7950">
                  <c:v>2017-04-17</c:v>
                </c:pt>
                <c:pt idx="7951">
                  <c:v>2017-04-18</c:v>
                </c:pt>
                <c:pt idx="7952">
                  <c:v>2017-04-19</c:v>
                </c:pt>
                <c:pt idx="7953">
                  <c:v>2017-04-20</c:v>
                </c:pt>
                <c:pt idx="7954">
                  <c:v>2017-04-21</c:v>
                </c:pt>
                <c:pt idx="7955">
                  <c:v>2017-04-24</c:v>
                </c:pt>
                <c:pt idx="7956">
                  <c:v>2017-04-25</c:v>
                </c:pt>
                <c:pt idx="7957">
                  <c:v>2017-04-26</c:v>
                </c:pt>
                <c:pt idx="7958">
                  <c:v>2017-04-27</c:v>
                </c:pt>
                <c:pt idx="7959">
                  <c:v>2017-04-28</c:v>
                </c:pt>
                <c:pt idx="7960">
                  <c:v>2017-05-01</c:v>
                </c:pt>
                <c:pt idx="7961">
                  <c:v>2017-05-02</c:v>
                </c:pt>
                <c:pt idx="7962">
                  <c:v>2017-05-03</c:v>
                </c:pt>
                <c:pt idx="7963">
                  <c:v>2017-05-04</c:v>
                </c:pt>
                <c:pt idx="7964">
                  <c:v>2017-05-05</c:v>
                </c:pt>
                <c:pt idx="7965">
                  <c:v>2017-05-08</c:v>
                </c:pt>
                <c:pt idx="7966">
                  <c:v>2017-05-09</c:v>
                </c:pt>
                <c:pt idx="7967">
                  <c:v>2017-05-10</c:v>
                </c:pt>
                <c:pt idx="7968">
                  <c:v>2017-05-11</c:v>
                </c:pt>
                <c:pt idx="7969">
                  <c:v>2017-05-12</c:v>
                </c:pt>
                <c:pt idx="7970">
                  <c:v>2017-05-15</c:v>
                </c:pt>
                <c:pt idx="7971">
                  <c:v>2017-05-16</c:v>
                </c:pt>
                <c:pt idx="7972">
                  <c:v>2017-05-17</c:v>
                </c:pt>
                <c:pt idx="7973">
                  <c:v>2017-05-18</c:v>
                </c:pt>
                <c:pt idx="7974">
                  <c:v>2017-05-19</c:v>
                </c:pt>
                <c:pt idx="7975">
                  <c:v>2017-05-22</c:v>
                </c:pt>
                <c:pt idx="7976">
                  <c:v>2017-05-23</c:v>
                </c:pt>
                <c:pt idx="7977">
                  <c:v>2017-05-24</c:v>
                </c:pt>
                <c:pt idx="7978">
                  <c:v>2017-05-25</c:v>
                </c:pt>
                <c:pt idx="7979">
                  <c:v>2017-05-26</c:v>
                </c:pt>
                <c:pt idx="7980">
                  <c:v>2017-05-30</c:v>
                </c:pt>
                <c:pt idx="7981">
                  <c:v>2017-05-31</c:v>
                </c:pt>
                <c:pt idx="7982">
                  <c:v>2017-06-01</c:v>
                </c:pt>
                <c:pt idx="7983">
                  <c:v>2017-06-02</c:v>
                </c:pt>
                <c:pt idx="7984">
                  <c:v>2017-06-05</c:v>
                </c:pt>
                <c:pt idx="7985">
                  <c:v>2017-06-06</c:v>
                </c:pt>
                <c:pt idx="7986">
                  <c:v>2017-06-07</c:v>
                </c:pt>
                <c:pt idx="7987">
                  <c:v>2017-06-08</c:v>
                </c:pt>
                <c:pt idx="7988">
                  <c:v>2017-06-09</c:v>
                </c:pt>
                <c:pt idx="7989">
                  <c:v>2017-06-12</c:v>
                </c:pt>
                <c:pt idx="7990">
                  <c:v>2017-06-13</c:v>
                </c:pt>
                <c:pt idx="7991">
                  <c:v>2017-06-14</c:v>
                </c:pt>
                <c:pt idx="7992">
                  <c:v>2017-06-15</c:v>
                </c:pt>
                <c:pt idx="7993">
                  <c:v>2017-06-16</c:v>
                </c:pt>
                <c:pt idx="7994">
                  <c:v>2017-06-19</c:v>
                </c:pt>
                <c:pt idx="7995">
                  <c:v>2017-06-20</c:v>
                </c:pt>
                <c:pt idx="7996">
                  <c:v>2017-06-21</c:v>
                </c:pt>
                <c:pt idx="7997">
                  <c:v>2017-06-22</c:v>
                </c:pt>
                <c:pt idx="7998">
                  <c:v>2017-06-23</c:v>
                </c:pt>
                <c:pt idx="7999">
                  <c:v>2017-06-26</c:v>
                </c:pt>
                <c:pt idx="8000">
                  <c:v>2017-06-27</c:v>
                </c:pt>
                <c:pt idx="8001">
                  <c:v>2017-06-28</c:v>
                </c:pt>
                <c:pt idx="8002">
                  <c:v>2017-06-29</c:v>
                </c:pt>
                <c:pt idx="8003">
                  <c:v>2017-06-30</c:v>
                </c:pt>
                <c:pt idx="8004">
                  <c:v>2017-07-03</c:v>
                </c:pt>
                <c:pt idx="8005">
                  <c:v>2017-07-05</c:v>
                </c:pt>
                <c:pt idx="8006">
                  <c:v>2017-07-06</c:v>
                </c:pt>
                <c:pt idx="8007">
                  <c:v>2017-07-07</c:v>
                </c:pt>
                <c:pt idx="8008">
                  <c:v>2017-07-10</c:v>
                </c:pt>
                <c:pt idx="8009">
                  <c:v>2017-07-11</c:v>
                </c:pt>
                <c:pt idx="8010">
                  <c:v>2017-07-12</c:v>
                </c:pt>
                <c:pt idx="8011">
                  <c:v>2017-07-13</c:v>
                </c:pt>
                <c:pt idx="8012">
                  <c:v>2017-07-14</c:v>
                </c:pt>
                <c:pt idx="8013">
                  <c:v>2017-07-17</c:v>
                </c:pt>
                <c:pt idx="8014">
                  <c:v>2017-07-18</c:v>
                </c:pt>
                <c:pt idx="8015">
                  <c:v>2017-07-19</c:v>
                </c:pt>
                <c:pt idx="8016">
                  <c:v>2017-07-20</c:v>
                </c:pt>
                <c:pt idx="8017">
                  <c:v>2017-07-21</c:v>
                </c:pt>
                <c:pt idx="8018">
                  <c:v>2017-07-24</c:v>
                </c:pt>
                <c:pt idx="8019">
                  <c:v>2017-07-25</c:v>
                </c:pt>
                <c:pt idx="8020">
                  <c:v>2017-07-26</c:v>
                </c:pt>
                <c:pt idx="8021">
                  <c:v>2017-07-27</c:v>
                </c:pt>
                <c:pt idx="8022">
                  <c:v>2017-07-28</c:v>
                </c:pt>
                <c:pt idx="8023">
                  <c:v>2017-07-31</c:v>
                </c:pt>
                <c:pt idx="8024">
                  <c:v>2017-08-01</c:v>
                </c:pt>
                <c:pt idx="8025">
                  <c:v>2017-08-02</c:v>
                </c:pt>
                <c:pt idx="8026">
                  <c:v>2017-08-03</c:v>
                </c:pt>
                <c:pt idx="8027">
                  <c:v>2017-08-04</c:v>
                </c:pt>
                <c:pt idx="8028">
                  <c:v>2017-08-07</c:v>
                </c:pt>
                <c:pt idx="8029">
                  <c:v>2017-08-08</c:v>
                </c:pt>
                <c:pt idx="8030">
                  <c:v>2017-08-09</c:v>
                </c:pt>
                <c:pt idx="8031">
                  <c:v>2017-08-10</c:v>
                </c:pt>
                <c:pt idx="8032">
                  <c:v>2017-08-11</c:v>
                </c:pt>
                <c:pt idx="8033">
                  <c:v>2017-08-14</c:v>
                </c:pt>
                <c:pt idx="8034">
                  <c:v>2017-08-15</c:v>
                </c:pt>
                <c:pt idx="8035">
                  <c:v>2017-08-16</c:v>
                </c:pt>
                <c:pt idx="8036">
                  <c:v>2017-08-17</c:v>
                </c:pt>
                <c:pt idx="8037">
                  <c:v>2017-08-18</c:v>
                </c:pt>
                <c:pt idx="8038">
                  <c:v>2017-08-21</c:v>
                </c:pt>
                <c:pt idx="8039">
                  <c:v>2017-08-22</c:v>
                </c:pt>
                <c:pt idx="8040">
                  <c:v>2017-08-23</c:v>
                </c:pt>
                <c:pt idx="8041">
                  <c:v>2017-08-24</c:v>
                </c:pt>
                <c:pt idx="8042">
                  <c:v>2017-08-25</c:v>
                </c:pt>
                <c:pt idx="8043">
                  <c:v>2017-08-28</c:v>
                </c:pt>
                <c:pt idx="8044">
                  <c:v>2017-08-29</c:v>
                </c:pt>
                <c:pt idx="8045">
                  <c:v>2017-08-30</c:v>
                </c:pt>
                <c:pt idx="8046">
                  <c:v>2017-08-31</c:v>
                </c:pt>
                <c:pt idx="8047">
                  <c:v>2017-09-01</c:v>
                </c:pt>
                <c:pt idx="8048">
                  <c:v>2017-09-05</c:v>
                </c:pt>
                <c:pt idx="8049">
                  <c:v>2017-09-06</c:v>
                </c:pt>
                <c:pt idx="8050">
                  <c:v>2017-09-07</c:v>
                </c:pt>
                <c:pt idx="8051">
                  <c:v>2017-09-08</c:v>
                </c:pt>
                <c:pt idx="8052">
                  <c:v>2017-09-11</c:v>
                </c:pt>
                <c:pt idx="8053">
                  <c:v>2017-09-12</c:v>
                </c:pt>
                <c:pt idx="8054">
                  <c:v>2017-09-13</c:v>
                </c:pt>
                <c:pt idx="8055">
                  <c:v>2017-09-14</c:v>
                </c:pt>
                <c:pt idx="8056">
                  <c:v>2017-09-15</c:v>
                </c:pt>
                <c:pt idx="8057">
                  <c:v>2017-09-18</c:v>
                </c:pt>
                <c:pt idx="8058">
                  <c:v>2017-09-19</c:v>
                </c:pt>
                <c:pt idx="8059">
                  <c:v>2017-09-20</c:v>
                </c:pt>
                <c:pt idx="8060">
                  <c:v>2017-09-21</c:v>
                </c:pt>
                <c:pt idx="8061">
                  <c:v>2017-09-22</c:v>
                </c:pt>
                <c:pt idx="8062">
                  <c:v>2017-09-25</c:v>
                </c:pt>
                <c:pt idx="8063">
                  <c:v>2017-09-26</c:v>
                </c:pt>
                <c:pt idx="8064">
                  <c:v>2017-09-27</c:v>
                </c:pt>
                <c:pt idx="8065">
                  <c:v>2017-09-28</c:v>
                </c:pt>
                <c:pt idx="8066">
                  <c:v>2017-09-29</c:v>
                </c:pt>
                <c:pt idx="8067">
                  <c:v>2017-10-02</c:v>
                </c:pt>
                <c:pt idx="8068">
                  <c:v>2017-10-03</c:v>
                </c:pt>
                <c:pt idx="8069">
                  <c:v>2017-10-04</c:v>
                </c:pt>
                <c:pt idx="8070">
                  <c:v>2017-10-05</c:v>
                </c:pt>
                <c:pt idx="8071">
                  <c:v>2017-10-06</c:v>
                </c:pt>
                <c:pt idx="8072">
                  <c:v>2017-10-09</c:v>
                </c:pt>
                <c:pt idx="8073">
                  <c:v>2017-10-10</c:v>
                </c:pt>
                <c:pt idx="8074">
                  <c:v>2017-10-11</c:v>
                </c:pt>
                <c:pt idx="8075">
                  <c:v>2017-10-12</c:v>
                </c:pt>
                <c:pt idx="8076">
                  <c:v>2017-10-13</c:v>
                </c:pt>
                <c:pt idx="8077">
                  <c:v>2017-10-16</c:v>
                </c:pt>
                <c:pt idx="8078">
                  <c:v>2017-10-17</c:v>
                </c:pt>
                <c:pt idx="8079">
                  <c:v>2017-10-18</c:v>
                </c:pt>
                <c:pt idx="8080">
                  <c:v>2017-10-19</c:v>
                </c:pt>
                <c:pt idx="8081">
                  <c:v>2017-10-20</c:v>
                </c:pt>
                <c:pt idx="8082">
                  <c:v>2017-10-23</c:v>
                </c:pt>
                <c:pt idx="8083">
                  <c:v>2017-10-24</c:v>
                </c:pt>
                <c:pt idx="8084">
                  <c:v>2017-10-25</c:v>
                </c:pt>
                <c:pt idx="8085">
                  <c:v>2017-10-26</c:v>
                </c:pt>
                <c:pt idx="8086">
                  <c:v>2017-10-27</c:v>
                </c:pt>
                <c:pt idx="8087">
                  <c:v>2017-10-30</c:v>
                </c:pt>
                <c:pt idx="8088">
                  <c:v>2017-10-31</c:v>
                </c:pt>
                <c:pt idx="8089">
                  <c:v>2017-11-01</c:v>
                </c:pt>
                <c:pt idx="8090">
                  <c:v>2017-11-02</c:v>
                </c:pt>
                <c:pt idx="8091">
                  <c:v>2017-11-03</c:v>
                </c:pt>
                <c:pt idx="8092">
                  <c:v>2017-11-06</c:v>
                </c:pt>
                <c:pt idx="8093">
                  <c:v>2017-11-07</c:v>
                </c:pt>
                <c:pt idx="8094">
                  <c:v>2017-11-08</c:v>
                </c:pt>
                <c:pt idx="8095">
                  <c:v>2017-11-09</c:v>
                </c:pt>
                <c:pt idx="8096">
                  <c:v>2017-11-10</c:v>
                </c:pt>
                <c:pt idx="8097">
                  <c:v>2017-11-13</c:v>
                </c:pt>
                <c:pt idx="8098">
                  <c:v>2017-11-14</c:v>
                </c:pt>
                <c:pt idx="8099">
                  <c:v>2017-11-15</c:v>
                </c:pt>
                <c:pt idx="8100">
                  <c:v>2017-11-16</c:v>
                </c:pt>
                <c:pt idx="8101">
                  <c:v>2017-11-17</c:v>
                </c:pt>
                <c:pt idx="8102">
                  <c:v>2017-11-20</c:v>
                </c:pt>
                <c:pt idx="8103">
                  <c:v>2017-11-21</c:v>
                </c:pt>
                <c:pt idx="8104">
                  <c:v>2017-11-22</c:v>
                </c:pt>
                <c:pt idx="8105">
                  <c:v>2017-11-24</c:v>
                </c:pt>
                <c:pt idx="8106">
                  <c:v>2017-11-27</c:v>
                </c:pt>
                <c:pt idx="8107">
                  <c:v>2017-11-28</c:v>
                </c:pt>
                <c:pt idx="8108">
                  <c:v>2017-11-29</c:v>
                </c:pt>
                <c:pt idx="8109">
                  <c:v>2017-11-30</c:v>
                </c:pt>
                <c:pt idx="8110">
                  <c:v>2017-12-01</c:v>
                </c:pt>
                <c:pt idx="8111">
                  <c:v>2017-12-04</c:v>
                </c:pt>
                <c:pt idx="8112">
                  <c:v>2017-12-05</c:v>
                </c:pt>
                <c:pt idx="8113">
                  <c:v>2017-12-06</c:v>
                </c:pt>
                <c:pt idx="8114">
                  <c:v>2017-12-07</c:v>
                </c:pt>
                <c:pt idx="8115">
                  <c:v>2017-12-08</c:v>
                </c:pt>
                <c:pt idx="8116">
                  <c:v>2017-12-11</c:v>
                </c:pt>
                <c:pt idx="8117">
                  <c:v>2017-12-12</c:v>
                </c:pt>
                <c:pt idx="8118">
                  <c:v>2017-12-13</c:v>
                </c:pt>
                <c:pt idx="8119">
                  <c:v>2017-12-14</c:v>
                </c:pt>
                <c:pt idx="8120">
                  <c:v>2017-12-15</c:v>
                </c:pt>
                <c:pt idx="8121">
                  <c:v>2017-12-18</c:v>
                </c:pt>
                <c:pt idx="8122">
                  <c:v>2017-12-19</c:v>
                </c:pt>
                <c:pt idx="8123">
                  <c:v>2017-12-20</c:v>
                </c:pt>
                <c:pt idx="8124">
                  <c:v>2017-12-21</c:v>
                </c:pt>
                <c:pt idx="8125">
                  <c:v>2017-12-22</c:v>
                </c:pt>
                <c:pt idx="8126">
                  <c:v>2017-12-26</c:v>
                </c:pt>
                <c:pt idx="8127">
                  <c:v>2017-12-27</c:v>
                </c:pt>
                <c:pt idx="8128">
                  <c:v>2017-12-28</c:v>
                </c:pt>
                <c:pt idx="8129">
                  <c:v>2017-12-29</c:v>
                </c:pt>
                <c:pt idx="8130">
                  <c:v>2018-01-02</c:v>
                </c:pt>
                <c:pt idx="8131">
                  <c:v>2018-01-03</c:v>
                </c:pt>
                <c:pt idx="8132">
                  <c:v>2018-01-04</c:v>
                </c:pt>
                <c:pt idx="8133">
                  <c:v>2018-01-05</c:v>
                </c:pt>
                <c:pt idx="8134">
                  <c:v>2018-01-08</c:v>
                </c:pt>
                <c:pt idx="8135">
                  <c:v>2018-01-09</c:v>
                </c:pt>
                <c:pt idx="8136">
                  <c:v>2018-01-10</c:v>
                </c:pt>
                <c:pt idx="8137">
                  <c:v>2018-01-11</c:v>
                </c:pt>
                <c:pt idx="8138">
                  <c:v>2018-01-12</c:v>
                </c:pt>
                <c:pt idx="8139">
                  <c:v>2018-01-16</c:v>
                </c:pt>
                <c:pt idx="8140">
                  <c:v>2018-01-17</c:v>
                </c:pt>
                <c:pt idx="8141">
                  <c:v>2018-01-18</c:v>
                </c:pt>
                <c:pt idx="8142">
                  <c:v>2018-01-19</c:v>
                </c:pt>
                <c:pt idx="8143">
                  <c:v>2018-01-22</c:v>
                </c:pt>
                <c:pt idx="8144">
                  <c:v>2018-01-23</c:v>
                </c:pt>
                <c:pt idx="8145">
                  <c:v>2018-01-24</c:v>
                </c:pt>
                <c:pt idx="8146">
                  <c:v>2018-01-25</c:v>
                </c:pt>
                <c:pt idx="8147">
                  <c:v>2018-01-26</c:v>
                </c:pt>
                <c:pt idx="8148">
                  <c:v>2018-01-29</c:v>
                </c:pt>
                <c:pt idx="8149">
                  <c:v>2018-01-30</c:v>
                </c:pt>
                <c:pt idx="8150">
                  <c:v>2018-01-31</c:v>
                </c:pt>
                <c:pt idx="8151">
                  <c:v>2018-02-01</c:v>
                </c:pt>
                <c:pt idx="8152">
                  <c:v>2018-02-02</c:v>
                </c:pt>
                <c:pt idx="8153">
                  <c:v>2018-02-05</c:v>
                </c:pt>
                <c:pt idx="8154">
                  <c:v>2018-02-06</c:v>
                </c:pt>
                <c:pt idx="8155">
                  <c:v>2018-02-07</c:v>
                </c:pt>
                <c:pt idx="8156">
                  <c:v>2018-02-08</c:v>
                </c:pt>
                <c:pt idx="8157">
                  <c:v>2018-02-09</c:v>
                </c:pt>
                <c:pt idx="8158">
                  <c:v>2018-02-12</c:v>
                </c:pt>
                <c:pt idx="8159">
                  <c:v>2018-02-13</c:v>
                </c:pt>
                <c:pt idx="8160">
                  <c:v>2018-02-14</c:v>
                </c:pt>
                <c:pt idx="8161">
                  <c:v>2018-02-15</c:v>
                </c:pt>
                <c:pt idx="8162">
                  <c:v>2018-02-16</c:v>
                </c:pt>
                <c:pt idx="8163">
                  <c:v>2018-02-20</c:v>
                </c:pt>
                <c:pt idx="8164">
                  <c:v>2018-02-21</c:v>
                </c:pt>
                <c:pt idx="8165">
                  <c:v>2018-02-22</c:v>
                </c:pt>
                <c:pt idx="8166">
                  <c:v>2018-02-23</c:v>
                </c:pt>
                <c:pt idx="8167">
                  <c:v>2018-02-26</c:v>
                </c:pt>
                <c:pt idx="8168">
                  <c:v>2018-02-27</c:v>
                </c:pt>
                <c:pt idx="8169">
                  <c:v>2018-02-28</c:v>
                </c:pt>
                <c:pt idx="8170">
                  <c:v>2018-03-01</c:v>
                </c:pt>
                <c:pt idx="8171">
                  <c:v>2018-03-02</c:v>
                </c:pt>
                <c:pt idx="8172">
                  <c:v>2018-03-05</c:v>
                </c:pt>
                <c:pt idx="8173">
                  <c:v>2018-03-06</c:v>
                </c:pt>
                <c:pt idx="8174">
                  <c:v>2018-03-07</c:v>
                </c:pt>
                <c:pt idx="8175">
                  <c:v>2018-03-08</c:v>
                </c:pt>
                <c:pt idx="8176">
                  <c:v>2018-03-09</c:v>
                </c:pt>
                <c:pt idx="8177">
                  <c:v>2018-03-12</c:v>
                </c:pt>
                <c:pt idx="8178">
                  <c:v>2018-03-13</c:v>
                </c:pt>
                <c:pt idx="8179">
                  <c:v>2018-03-14</c:v>
                </c:pt>
                <c:pt idx="8180">
                  <c:v>2018-03-15</c:v>
                </c:pt>
                <c:pt idx="8181">
                  <c:v>2018-03-16</c:v>
                </c:pt>
                <c:pt idx="8182">
                  <c:v>2018-03-19</c:v>
                </c:pt>
                <c:pt idx="8183">
                  <c:v>2018-03-20</c:v>
                </c:pt>
                <c:pt idx="8184">
                  <c:v>2018-03-21</c:v>
                </c:pt>
                <c:pt idx="8185">
                  <c:v>2018-03-22</c:v>
                </c:pt>
                <c:pt idx="8186">
                  <c:v>2018-03-23</c:v>
                </c:pt>
                <c:pt idx="8187">
                  <c:v>2018-03-26</c:v>
                </c:pt>
                <c:pt idx="8188">
                  <c:v>2018-03-27</c:v>
                </c:pt>
                <c:pt idx="8189">
                  <c:v>2018-03-28</c:v>
                </c:pt>
                <c:pt idx="8190">
                  <c:v>2018-03-29</c:v>
                </c:pt>
                <c:pt idx="8191">
                  <c:v>2018-04-02</c:v>
                </c:pt>
                <c:pt idx="8192">
                  <c:v>2018-04-03</c:v>
                </c:pt>
                <c:pt idx="8193">
                  <c:v>2018-04-04</c:v>
                </c:pt>
                <c:pt idx="8194">
                  <c:v>2018-04-05</c:v>
                </c:pt>
                <c:pt idx="8195">
                  <c:v>2018-04-06</c:v>
                </c:pt>
                <c:pt idx="8196">
                  <c:v>2018-04-09</c:v>
                </c:pt>
                <c:pt idx="8197">
                  <c:v>2018-04-10</c:v>
                </c:pt>
                <c:pt idx="8198">
                  <c:v>2018-04-11</c:v>
                </c:pt>
                <c:pt idx="8199">
                  <c:v>2018-04-12</c:v>
                </c:pt>
                <c:pt idx="8200">
                  <c:v>2018-04-13</c:v>
                </c:pt>
                <c:pt idx="8201">
                  <c:v>2018-04-16</c:v>
                </c:pt>
                <c:pt idx="8202">
                  <c:v>2018-04-17</c:v>
                </c:pt>
                <c:pt idx="8203">
                  <c:v>2018-04-18</c:v>
                </c:pt>
                <c:pt idx="8204">
                  <c:v>2018-04-19</c:v>
                </c:pt>
                <c:pt idx="8205">
                  <c:v>2018-04-20</c:v>
                </c:pt>
                <c:pt idx="8206">
                  <c:v>2018-04-23</c:v>
                </c:pt>
                <c:pt idx="8207">
                  <c:v>2018-04-24</c:v>
                </c:pt>
                <c:pt idx="8208">
                  <c:v>2018-04-25</c:v>
                </c:pt>
                <c:pt idx="8209">
                  <c:v>2018-04-26</c:v>
                </c:pt>
                <c:pt idx="8210">
                  <c:v>2018-04-27</c:v>
                </c:pt>
                <c:pt idx="8211">
                  <c:v>2018-04-30</c:v>
                </c:pt>
                <c:pt idx="8212">
                  <c:v>2018-05-01</c:v>
                </c:pt>
                <c:pt idx="8213">
                  <c:v>2018-05-02</c:v>
                </c:pt>
                <c:pt idx="8214">
                  <c:v>2018-05-03</c:v>
                </c:pt>
                <c:pt idx="8215">
                  <c:v>2018-05-04</c:v>
                </c:pt>
                <c:pt idx="8216">
                  <c:v>2018-05-07</c:v>
                </c:pt>
                <c:pt idx="8217">
                  <c:v>2018-05-08</c:v>
                </c:pt>
                <c:pt idx="8218">
                  <c:v>2018-05-09</c:v>
                </c:pt>
                <c:pt idx="8219">
                  <c:v>2018-05-10</c:v>
                </c:pt>
                <c:pt idx="8220">
                  <c:v>2018-05-11</c:v>
                </c:pt>
                <c:pt idx="8221">
                  <c:v>2018-05-14</c:v>
                </c:pt>
                <c:pt idx="8222">
                  <c:v>2018-05-15</c:v>
                </c:pt>
                <c:pt idx="8223">
                  <c:v>2018-05-16</c:v>
                </c:pt>
                <c:pt idx="8224">
                  <c:v>2018-05-17</c:v>
                </c:pt>
                <c:pt idx="8225">
                  <c:v>2018-05-18</c:v>
                </c:pt>
                <c:pt idx="8226">
                  <c:v>2018-05-21</c:v>
                </c:pt>
                <c:pt idx="8227">
                  <c:v>2018-05-22</c:v>
                </c:pt>
                <c:pt idx="8228">
                  <c:v>2018-05-23</c:v>
                </c:pt>
                <c:pt idx="8229">
                  <c:v>2018-05-24</c:v>
                </c:pt>
                <c:pt idx="8230">
                  <c:v>2018-05-25</c:v>
                </c:pt>
                <c:pt idx="8231">
                  <c:v>2018-05-29</c:v>
                </c:pt>
                <c:pt idx="8232">
                  <c:v>2018-05-30</c:v>
                </c:pt>
                <c:pt idx="8233">
                  <c:v>2018-05-31</c:v>
                </c:pt>
                <c:pt idx="8234">
                  <c:v>2018-06-01</c:v>
                </c:pt>
                <c:pt idx="8235">
                  <c:v>2018-06-04</c:v>
                </c:pt>
                <c:pt idx="8236">
                  <c:v>2018-06-05</c:v>
                </c:pt>
                <c:pt idx="8237">
                  <c:v>2018-06-06</c:v>
                </c:pt>
                <c:pt idx="8238">
                  <c:v>2018-06-07</c:v>
                </c:pt>
                <c:pt idx="8239">
                  <c:v>2018-06-08</c:v>
                </c:pt>
                <c:pt idx="8240">
                  <c:v>2018-06-11</c:v>
                </c:pt>
                <c:pt idx="8241">
                  <c:v>2018-06-12</c:v>
                </c:pt>
                <c:pt idx="8242">
                  <c:v>2018-06-13</c:v>
                </c:pt>
                <c:pt idx="8243">
                  <c:v>2018-06-14</c:v>
                </c:pt>
                <c:pt idx="8244">
                  <c:v>2018-06-15</c:v>
                </c:pt>
                <c:pt idx="8245">
                  <c:v>2018-06-18</c:v>
                </c:pt>
                <c:pt idx="8246">
                  <c:v>2018-06-19</c:v>
                </c:pt>
                <c:pt idx="8247">
                  <c:v>2018-06-20</c:v>
                </c:pt>
                <c:pt idx="8248">
                  <c:v>2018-06-21</c:v>
                </c:pt>
                <c:pt idx="8249">
                  <c:v>2018-06-22</c:v>
                </c:pt>
                <c:pt idx="8250">
                  <c:v>2018-06-25</c:v>
                </c:pt>
                <c:pt idx="8251">
                  <c:v>2018-06-26</c:v>
                </c:pt>
                <c:pt idx="8252">
                  <c:v>2018-06-27</c:v>
                </c:pt>
                <c:pt idx="8253">
                  <c:v>2018-06-28</c:v>
                </c:pt>
                <c:pt idx="8254">
                  <c:v>2018-06-29</c:v>
                </c:pt>
                <c:pt idx="8255">
                  <c:v>2018-07-02</c:v>
                </c:pt>
                <c:pt idx="8256">
                  <c:v>2018-07-03</c:v>
                </c:pt>
                <c:pt idx="8257">
                  <c:v>2018-07-05</c:v>
                </c:pt>
                <c:pt idx="8258">
                  <c:v>2018-07-06</c:v>
                </c:pt>
                <c:pt idx="8259">
                  <c:v>2018-07-09</c:v>
                </c:pt>
                <c:pt idx="8260">
                  <c:v>2018-07-10</c:v>
                </c:pt>
                <c:pt idx="8261">
                  <c:v>2018-07-11</c:v>
                </c:pt>
                <c:pt idx="8262">
                  <c:v>2018-07-12</c:v>
                </c:pt>
                <c:pt idx="8263">
                  <c:v>2018-07-13</c:v>
                </c:pt>
                <c:pt idx="8264">
                  <c:v>2018-07-16</c:v>
                </c:pt>
                <c:pt idx="8265">
                  <c:v>2018-07-17</c:v>
                </c:pt>
                <c:pt idx="8266">
                  <c:v>2018-07-18</c:v>
                </c:pt>
                <c:pt idx="8267">
                  <c:v>2018-07-19</c:v>
                </c:pt>
                <c:pt idx="8268">
                  <c:v>2018-07-20</c:v>
                </c:pt>
                <c:pt idx="8269">
                  <c:v>2018-07-23</c:v>
                </c:pt>
                <c:pt idx="8270">
                  <c:v>2018-07-24</c:v>
                </c:pt>
                <c:pt idx="8271">
                  <c:v>2018-07-25</c:v>
                </c:pt>
                <c:pt idx="8272">
                  <c:v>2018-07-26</c:v>
                </c:pt>
                <c:pt idx="8273">
                  <c:v>2018-07-27</c:v>
                </c:pt>
                <c:pt idx="8274">
                  <c:v>2018-07-30</c:v>
                </c:pt>
                <c:pt idx="8275">
                  <c:v>2018-07-31</c:v>
                </c:pt>
                <c:pt idx="8276">
                  <c:v>2018-08-01</c:v>
                </c:pt>
                <c:pt idx="8277">
                  <c:v>2018-08-02</c:v>
                </c:pt>
                <c:pt idx="8278">
                  <c:v>2018-08-03</c:v>
                </c:pt>
                <c:pt idx="8279">
                  <c:v>2018-08-06</c:v>
                </c:pt>
                <c:pt idx="8280">
                  <c:v>2018-08-07</c:v>
                </c:pt>
                <c:pt idx="8281">
                  <c:v>2018-08-08</c:v>
                </c:pt>
                <c:pt idx="8282">
                  <c:v>2018-08-09</c:v>
                </c:pt>
                <c:pt idx="8283">
                  <c:v>2018-08-10</c:v>
                </c:pt>
                <c:pt idx="8284">
                  <c:v>2018-08-13</c:v>
                </c:pt>
                <c:pt idx="8285">
                  <c:v>2018-08-14</c:v>
                </c:pt>
                <c:pt idx="8286">
                  <c:v>2018-08-15</c:v>
                </c:pt>
                <c:pt idx="8287">
                  <c:v>2018-08-16</c:v>
                </c:pt>
                <c:pt idx="8288">
                  <c:v>2018-08-17</c:v>
                </c:pt>
                <c:pt idx="8289">
                  <c:v>2018-08-20</c:v>
                </c:pt>
                <c:pt idx="8290">
                  <c:v>2018-08-21</c:v>
                </c:pt>
                <c:pt idx="8291">
                  <c:v>2018-08-22</c:v>
                </c:pt>
                <c:pt idx="8292">
                  <c:v>2018-08-23</c:v>
                </c:pt>
                <c:pt idx="8293">
                  <c:v>2018-08-24</c:v>
                </c:pt>
                <c:pt idx="8294">
                  <c:v>2018-08-27</c:v>
                </c:pt>
                <c:pt idx="8295">
                  <c:v>2018-08-28</c:v>
                </c:pt>
                <c:pt idx="8296">
                  <c:v>2018-08-29</c:v>
                </c:pt>
                <c:pt idx="8297">
                  <c:v>2018-08-30</c:v>
                </c:pt>
                <c:pt idx="8298">
                  <c:v>2018-08-31</c:v>
                </c:pt>
                <c:pt idx="8299">
                  <c:v>2018-09-04</c:v>
                </c:pt>
                <c:pt idx="8300">
                  <c:v>2018-09-05</c:v>
                </c:pt>
                <c:pt idx="8301">
                  <c:v>2018-09-06</c:v>
                </c:pt>
                <c:pt idx="8302">
                  <c:v>2018-09-07</c:v>
                </c:pt>
                <c:pt idx="8303">
                  <c:v>2018-09-10</c:v>
                </c:pt>
                <c:pt idx="8304">
                  <c:v>2018-09-11</c:v>
                </c:pt>
                <c:pt idx="8305">
                  <c:v>2018-09-12</c:v>
                </c:pt>
                <c:pt idx="8306">
                  <c:v>2018-09-13</c:v>
                </c:pt>
                <c:pt idx="8307">
                  <c:v>2018-09-14</c:v>
                </c:pt>
                <c:pt idx="8308">
                  <c:v>2018-09-17</c:v>
                </c:pt>
                <c:pt idx="8309">
                  <c:v>2018-09-18</c:v>
                </c:pt>
                <c:pt idx="8310">
                  <c:v>2018-09-19</c:v>
                </c:pt>
                <c:pt idx="8311">
                  <c:v>2018-09-20</c:v>
                </c:pt>
                <c:pt idx="8312">
                  <c:v>2018-09-21</c:v>
                </c:pt>
                <c:pt idx="8313">
                  <c:v>2018-09-24</c:v>
                </c:pt>
                <c:pt idx="8314">
                  <c:v>2018-09-25</c:v>
                </c:pt>
                <c:pt idx="8315">
                  <c:v>2018-09-26</c:v>
                </c:pt>
                <c:pt idx="8316">
                  <c:v>2018-09-27</c:v>
                </c:pt>
                <c:pt idx="8317">
                  <c:v>2018-09-28</c:v>
                </c:pt>
                <c:pt idx="8318">
                  <c:v>2018-10-01</c:v>
                </c:pt>
                <c:pt idx="8319">
                  <c:v>2018-10-02</c:v>
                </c:pt>
                <c:pt idx="8320">
                  <c:v>2018-10-03</c:v>
                </c:pt>
                <c:pt idx="8321">
                  <c:v>2018-10-04</c:v>
                </c:pt>
                <c:pt idx="8322">
                  <c:v>2018-10-05</c:v>
                </c:pt>
                <c:pt idx="8323">
                  <c:v>2018-10-08</c:v>
                </c:pt>
                <c:pt idx="8324">
                  <c:v>2018-10-09</c:v>
                </c:pt>
                <c:pt idx="8325">
                  <c:v>2018-10-10</c:v>
                </c:pt>
                <c:pt idx="8326">
                  <c:v>2018-10-11</c:v>
                </c:pt>
                <c:pt idx="8327">
                  <c:v>2018-10-12</c:v>
                </c:pt>
                <c:pt idx="8328">
                  <c:v>2018-10-15</c:v>
                </c:pt>
                <c:pt idx="8329">
                  <c:v>2018-10-16</c:v>
                </c:pt>
                <c:pt idx="8330">
                  <c:v>2018-10-17</c:v>
                </c:pt>
                <c:pt idx="8331">
                  <c:v>2018-10-18</c:v>
                </c:pt>
                <c:pt idx="8332">
                  <c:v>2018-10-19</c:v>
                </c:pt>
                <c:pt idx="8333">
                  <c:v>2018-10-22</c:v>
                </c:pt>
                <c:pt idx="8334">
                  <c:v>2018-10-23</c:v>
                </c:pt>
                <c:pt idx="8335">
                  <c:v>2018-10-24</c:v>
                </c:pt>
                <c:pt idx="8336">
                  <c:v>2018-10-25</c:v>
                </c:pt>
                <c:pt idx="8337">
                  <c:v>2018-10-26</c:v>
                </c:pt>
                <c:pt idx="8338">
                  <c:v>2018-10-29</c:v>
                </c:pt>
                <c:pt idx="8339">
                  <c:v>2018-10-30</c:v>
                </c:pt>
                <c:pt idx="8340">
                  <c:v>2018-10-31</c:v>
                </c:pt>
                <c:pt idx="8341">
                  <c:v>2018-11-01</c:v>
                </c:pt>
                <c:pt idx="8342">
                  <c:v>2018-11-02</c:v>
                </c:pt>
                <c:pt idx="8343">
                  <c:v>2018-11-05</c:v>
                </c:pt>
                <c:pt idx="8344">
                  <c:v>2018-11-06</c:v>
                </c:pt>
                <c:pt idx="8345">
                  <c:v>2018-11-07</c:v>
                </c:pt>
                <c:pt idx="8346">
                  <c:v>2018-11-08</c:v>
                </c:pt>
                <c:pt idx="8347">
                  <c:v>2018-11-09</c:v>
                </c:pt>
                <c:pt idx="8348">
                  <c:v>2018-11-12</c:v>
                </c:pt>
                <c:pt idx="8349">
                  <c:v>2018-11-13</c:v>
                </c:pt>
                <c:pt idx="8350">
                  <c:v>2018-11-14</c:v>
                </c:pt>
                <c:pt idx="8351">
                  <c:v>2018-11-15</c:v>
                </c:pt>
                <c:pt idx="8352">
                  <c:v>2018-11-16</c:v>
                </c:pt>
                <c:pt idx="8353">
                  <c:v>2018-11-19</c:v>
                </c:pt>
                <c:pt idx="8354">
                  <c:v>2018-11-20</c:v>
                </c:pt>
                <c:pt idx="8355">
                  <c:v>2018-11-21</c:v>
                </c:pt>
                <c:pt idx="8356">
                  <c:v>2018-11-23</c:v>
                </c:pt>
                <c:pt idx="8357">
                  <c:v>2018-11-26</c:v>
                </c:pt>
                <c:pt idx="8358">
                  <c:v>2018-11-27</c:v>
                </c:pt>
                <c:pt idx="8359">
                  <c:v>2018-11-28</c:v>
                </c:pt>
                <c:pt idx="8360">
                  <c:v>2018-11-29</c:v>
                </c:pt>
                <c:pt idx="8361">
                  <c:v>2018-11-30</c:v>
                </c:pt>
                <c:pt idx="8362">
                  <c:v>2018-12-03</c:v>
                </c:pt>
                <c:pt idx="8363">
                  <c:v>2018-12-04</c:v>
                </c:pt>
                <c:pt idx="8364">
                  <c:v>2018-12-06</c:v>
                </c:pt>
                <c:pt idx="8365">
                  <c:v>2018-12-07</c:v>
                </c:pt>
                <c:pt idx="8366">
                  <c:v>2018-12-10</c:v>
                </c:pt>
                <c:pt idx="8367">
                  <c:v>2018-12-11</c:v>
                </c:pt>
                <c:pt idx="8368">
                  <c:v>2018-12-12</c:v>
                </c:pt>
                <c:pt idx="8369">
                  <c:v>2018-12-13</c:v>
                </c:pt>
                <c:pt idx="8370">
                  <c:v>2018-12-14</c:v>
                </c:pt>
                <c:pt idx="8371">
                  <c:v>2018-12-17</c:v>
                </c:pt>
                <c:pt idx="8372">
                  <c:v>2018-12-18</c:v>
                </c:pt>
                <c:pt idx="8373">
                  <c:v>2018-12-19</c:v>
                </c:pt>
                <c:pt idx="8374">
                  <c:v>2018-12-20</c:v>
                </c:pt>
                <c:pt idx="8375">
                  <c:v>2018-12-21</c:v>
                </c:pt>
                <c:pt idx="8376">
                  <c:v>2018-12-24</c:v>
                </c:pt>
                <c:pt idx="8377">
                  <c:v>2018-12-26</c:v>
                </c:pt>
                <c:pt idx="8378">
                  <c:v>2018-12-27</c:v>
                </c:pt>
                <c:pt idx="8379">
                  <c:v>2018-12-28</c:v>
                </c:pt>
                <c:pt idx="8380">
                  <c:v>2018-12-31</c:v>
                </c:pt>
                <c:pt idx="8381">
                  <c:v>2019-01-02</c:v>
                </c:pt>
                <c:pt idx="8382">
                  <c:v>2019-01-03</c:v>
                </c:pt>
                <c:pt idx="8383">
                  <c:v>2019-01-04</c:v>
                </c:pt>
                <c:pt idx="8384">
                  <c:v>2019-01-07</c:v>
                </c:pt>
                <c:pt idx="8385">
                  <c:v>2019-01-08</c:v>
                </c:pt>
                <c:pt idx="8386">
                  <c:v>2019-01-09</c:v>
                </c:pt>
                <c:pt idx="8387">
                  <c:v>2019-01-10</c:v>
                </c:pt>
                <c:pt idx="8388">
                  <c:v>2019-01-11</c:v>
                </c:pt>
                <c:pt idx="8389">
                  <c:v>2019-01-14</c:v>
                </c:pt>
                <c:pt idx="8390">
                  <c:v>2019-01-15</c:v>
                </c:pt>
                <c:pt idx="8391">
                  <c:v>2019-01-16</c:v>
                </c:pt>
                <c:pt idx="8392">
                  <c:v>2019-01-17</c:v>
                </c:pt>
                <c:pt idx="8393">
                  <c:v>2019-01-18</c:v>
                </c:pt>
                <c:pt idx="8394">
                  <c:v>2019-01-22</c:v>
                </c:pt>
                <c:pt idx="8395">
                  <c:v>2019-01-23</c:v>
                </c:pt>
                <c:pt idx="8396">
                  <c:v>2019-01-24</c:v>
                </c:pt>
                <c:pt idx="8397">
                  <c:v>2019-01-25</c:v>
                </c:pt>
                <c:pt idx="8398">
                  <c:v>2019-01-28</c:v>
                </c:pt>
                <c:pt idx="8399">
                  <c:v>2019-01-29</c:v>
                </c:pt>
                <c:pt idx="8400">
                  <c:v>2019-01-30</c:v>
                </c:pt>
                <c:pt idx="8401">
                  <c:v>2019-01-31</c:v>
                </c:pt>
                <c:pt idx="8402">
                  <c:v>2019-02-01</c:v>
                </c:pt>
                <c:pt idx="8403">
                  <c:v>2019-02-04</c:v>
                </c:pt>
                <c:pt idx="8404">
                  <c:v>2019-02-05</c:v>
                </c:pt>
                <c:pt idx="8405">
                  <c:v>2019-02-06</c:v>
                </c:pt>
                <c:pt idx="8406">
                  <c:v>2019-02-07</c:v>
                </c:pt>
                <c:pt idx="8407">
                  <c:v>2019-02-08</c:v>
                </c:pt>
                <c:pt idx="8408">
                  <c:v>2019-02-11</c:v>
                </c:pt>
                <c:pt idx="8409">
                  <c:v>2019-02-12</c:v>
                </c:pt>
                <c:pt idx="8410">
                  <c:v>2019-02-13</c:v>
                </c:pt>
                <c:pt idx="8411">
                  <c:v>2019-02-14</c:v>
                </c:pt>
                <c:pt idx="8412">
                  <c:v>2019-02-15</c:v>
                </c:pt>
                <c:pt idx="8413">
                  <c:v>2019-02-19</c:v>
                </c:pt>
                <c:pt idx="8414">
                  <c:v>2019-02-20</c:v>
                </c:pt>
                <c:pt idx="8415">
                  <c:v>2019-02-21</c:v>
                </c:pt>
                <c:pt idx="8416">
                  <c:v>2019-02-22</c:v>
                </c:pt>
                <c:pt idx="8417">
                  <c:v>2019-02-25</c:v>
                </c:pt>
                <c:pt idx="8418">
                  <c:v>2019-02-26</c:v>
                </c:pt>
                <c:pt idx="8419">
                  <c:v>2019-02-27</c:v>
                </c:pt>
                <c:pt idx="8420">
                  <c:v>2019-02-28</c:v>
                </c:pt>
                <c:pt idx="8421">
                  <c:v>2019-03-01</c:v>
                </c:pt>
                <c:pt idx="8422">
                  <c:v>2019-03-04</c:v>
                </c:pt>
                <c:pt idx="8423">
                  <c:v>2019-03-05</c:v>
                </c:pt>
                <c:pt idx="8424">
                  <c:v>2019-03-06</c:v>
                </c:pt>
                <c:pt idx="8425">
                  <c:v>2019-03-07</c:v>
                </c:pt>
                <c:pt idx="8426">
                  <c:v>2019-03-08</c:v>
                </c:pt>
                <c:pt idx="8427">
                  <c:v>2019-03-11</c:v>
                </c:pt>
                <c:pt idx="8428">
                  <c:v>2019-03-12</c:v>
                </c:pt>
                <c:pt idx="8429">
                  <c:v>2019-03-13</c:v>
                </c:pt>
                <c:pt idx="8430">
                  <c:v>2019-03-14</c:v>
                </c:pt>
                <c:pt idx="8431">
                  <c:v>2019-03-15</c:v>
                </c:pt>
                <c:pt idx="8432">
                  <c:v>2019-03-18</c:v>
                </c:pt>
                <c:pt idx="8433">
                  <c:v>2019-03-19</c:v>
                </c:pt>
                <c:pt idx="8434">
                  <c:v>2019-03-20</c:v>
                </c:pt>
                <c:pt idx="8435">
                  <c:v>2019-03-21</c:v>
                </c:pt>
                <c:pt idx="8436">
                  <c:v>2019-03-22</c:v>
                </c:pt>
                <c:pt idx="8437">
                  <c:v>2019-03-25</c:v>
                </c:pt>
                <c:pt idx="8438">
                  <c:v>2019-03-26</c:v>
                </c:pt>
                <c:pt idx="8439">
                  <c:v>2019-03-27</c:v>
                </c:pt>
                <c:pt idx="8440">
                  <c:v>2019-03-28</c:v>
                </c:pt>
                <c:pt idx="8441">
                  <c:v>2019-03-29</c:v>
                </c:pt>
                <c:pt idx="8442">
                  <c:v>2019-04-01</c:v>
                </c:pt>
                <c:pt idx="8443">
                  <c:v>2019-04-02</c:v>
                </c:pt>
                <c:pt idx="8444">
                  <c:v>2019-04-03</c:v>
                </c:pt>
                <c:pt idx="8445">
                  <c:v>2019-04-04</c:v>
                </c:pt>
                <c:pt idx="8446">
                  <c:v>2019-04-05</c:v>
                </c:pt>
                <c:pt idx="8447">
                  <c:v>2019-04-08</c:v>
                </c:pt>
                <c:pt idx="8448">
                  <c:v>2019-04-09</c:v>
                </c:pt>
                <c:pt idx="8449">
                  <c:v>2019-04-10</c:v>
                </c:pt>
                <c:pt idx="8450">
                  <c:v>2019-04-11</c:v>
                </c:pt>
                <c:pt idx="8451">
                  <c:v>2019-04-12</c:v>
                </c:pt>
                <c:pt idx="8452">
                  <c:v>2019-04-15</c:v>
                </c:pt>
                <c:pt idx="8453">
                  <c:v>2019-04-16</c:v>
                </c:pt>
                <c:pt idx="8454">
                  <c:v>2019-04-17</c:v>
                </c:pt>
                <c:pt idx="8455">
                  <c:v>2019-04-18</c:v>
                </c:pt>
                <c:pt idx="8456">
                  <c:v>2019-04-22</c:v>
                </c:pt>
                <c:pt idx="8457">
                  <c:v>2019-04-23</c:v>
                </c:pt>
                <c:pt idx="8458">
                  <c:v>2019-04-24</c:v>
                </c:pt>
                <c:pt idx="8459">
                  <c:v>2019-04-25</c:v>
                </c:pt>
                <c:pt idx="8460">
                  <c:v>2019-04-26</c:v>
                </c:pt>
                <c:pt idx="8461">
                  <c:v>2019-04-29</c:v>
                </c:pt>
                <c:pt idx="8462">
                  <c:v>2019-04-30</c:v>
                </c:pt>
                <c:pt idx="8463">
                  <c:v>2019-05-01</c:v>
                </c:pt>
                <c:pt idx="8464">
                  <c:v>2019-05-02</c:v>
                </c:pt>
                <c:pt idx="8465">
                  <c:v>2019-05-03</c:v>
                </c:pt>
                <c:pt idx="8466">
                  <c:v>2019-05-06</c:v>
                </c:pt>
                <c:pt idx="8467">
                  <c:v>2019-05-07</c:v>
                </c:pt>
                <c:pt idx="8468">
                  <c:v>2019-05-08</c:v>
                </c:pt>
                <c:pt idx="8469">
                  <c:v>2019-05-09</c:v>
                </c:pt>
                <c:pt idx="8470">
                  <c:v>2019-05-10</c:v>
                </c:pt>
                <c:pt idx="8471">
                  <c:v>2019-05-13</c:v>
                </c:pt>
                <c:pt idx="8472">
                  <c:v>2019-05-14</c:v>
                </c:pt>
                <c:pt idx="8473">
                  <c:v>2019-05-15</c:v>
                </c:pt>
                <c:pt idx="8474">
                  <c:v>2019-05-16</c:v>
                </c:pt>
                <c:pt idx="8475">
                  <c:v>2019-05-17</c:v>
                </c:pt>
                <c:pt idx="8476">
                  <c:v>2019-05-20</c:v>
                </c:pt>
                <c:pt idx="8477">
                  <c:v>2019-05-21</c:v>
                </c:pt>
                <c:pt idx="8478">
                  <c:v>2019-05-22</c:v>
                </c:pt>
                <c:pt idx="8479">
                  <c:v>2019-05-23</c:v>
                </c:pt>
                <c:pt idx="8480">
                  <c:v>2019-05-24</c:v>
                </c:pt>
                <c:pt idx="8481">
                  <c:v>2019-05-28</c:v>
                </c:pt>
                <c:pt idx="8482">
                  <c:v>2019-05-29</c:v>
                </c:pt>
                <c:pt idx="8483">
                  <c:v>2019-05-30</c:v>
                </c:pt>
                <c:pt idx="8484">
                  <c:v>2019-05-31</c:v>
                </c:pt>
                <c:pt idx="8485">
                  <c:v>2019-06-03</c:v>
                </c:pt>
                <c:pt idx="8486">
                  <c:v>2019-06-04</c:v>
                </c:pt>
                <c:pt idx="8487">
                  <c:v>2019-06-05</c:v>
                </c:pt>
                <c:pt idx="8488">
                  <c:v>2019-06-06</c:v>
                </c:pt>
                <c:pt idx="8489">
                  <c:v>2019-06-07</c:v>
                </c:pt>
                <c:pt idx="8490">
                  <c:v>2019-06-10</c:v>
                </c:pt>
                <c:pt idx="8491">
                  <c:v>2019-06-11</c:v>
                </c:pt>
                <c:pt idx="8492">
                  <c:v>2019-06-12</c:v>
                </c:pt>
                <c:pt idx="8493">
                  <c:v>2019-06-13</c:v>
                </c:pt>
                <c:pt idx="8494">
                  <c:v>2019-06-14</c:v>
                </c:pt>
                <c:pt idx="8495">
                  <c:v>2019-06-17</c:v>
                </c:pt>
                <c:pt idx="8496">
                  <c:v>2019-06-18</c:v>
                </c:pt>
                <c:pt idx="8497">
                  <c:v>2019-06-19</c:v>
                </c:pt>
                <c:pt idx="8498">
                  <c:v>2019-06-20</c:v>
                </c:pt>
                <c:pt idx="8499">
                  <c:v>2019-06-21</c:v>
                </c:pt>
                <c:pt idx="8500">
                  <c:v>2019-06-24</c:v>
                </c:pt>
                <c:pt idx="8501">
                  <c:v>2019-06-25</c:v>
                </c:pt>
                <c:pt idx="8502">
                  <c:v>2019-06-26</c:v>
                </c:pt>
                <c:pt idx="8503">
                  <c:v>2019-06-27</c:v>
                </c:pt>
                <c:pt idx="8504">
                  <c:v>2019-06-28</c:v>
                </c:pt>
                <c:pt idx="8505">
                  <c:v>2019-07-01</c:v>
                </c:pt>
                <c:pt idx="8506">
                  <c:v>2019-07-02</c:v>
                </c:pt>
                <c:pt idx="8507">
                  <c:v>2019-07-03</c:v>
                </c:pt>
                <c:pt idx="8508">
                  <c:v>2019-07-05</c:v>
                </c:pt>
                <c:pt idx="8509">
                  <c:v>2019-07-08</c:v>
                </c:pt>
                <c:pt idx="8510">
                  <c:v>2019-07-09</c:v>
                </c:pt>
                <c:pt idx="8511">
                  <c:v>2019-07-10</c:v>
                </c:pt>
                <c:pt idx="8512">
                  <c:v>2019-07-11</c:v>
                </c:pt>
                <c:pt idx="8513">
                  <c:v>2019-07-12</c:v>
                </c:pt>
                <c:pt idx="8514">
                  <c:v>2019-07-15</c:v>
                </c:pt>
                <c:pt idx="8515">
                  <c:v>2019-07-16</c:v>
                </c:pt>
                <c:pt idx="8516">
                  <c:v>2019-07-17</c:v>
                </c:pt>
                <c:pt idx="8517">
                  <c:v>2019-07-18</c:v>
                </c:pt>
                <c:pt idx="8518">
                  <c:v>2019-07-19</c:v>
                </c:pt>
                <c:pt idx="8519">
                  <c:v>2019-07-22</c:v>
                </c:pt>
                <c:pt idx="8520">
                  <c:v>2019-07-23</c:v>
                </c:pt>
                <c:pt idx="8521">
                  <c:v>2019-07-24</c:v>
                </c:pt>
                <c:pt idx="8522">
                  <c:v>2019-07-25</c:v>
                </c:pt>
                <c:pt idx="8523">
                  <c:v>2019-07-26</c:v>
                </c:pt>
                <c:pt idx="8524">
                  <c:v>2019-07-29</c:v>
                </c:pt>
                <c:pt idx="8525">
                  <c:v>2019-07-30</c:v>
                </c:pt>
                <c:pt idx="8526">
                  <c:v>2019-07-31</c:v>
                </c:pt>
                <c:pt idx="8527">
                  <c:v>2019-08-01</c:v>
                </c:pt>
                <c:pt idx="8528">
                  <c:v>2019-08-02</c:v>
                </c:pt>
                <c:pt idx="8529">
                  <c:v>2019-08-05</c:v>
                </c:pt>
                <c:pt idx="8530">
                  <c:v>2019-08-06</c:v>
                </c:pt>
                <c:pt idx="8531">
                  <c:v>2019-08-07</c:v>
                </c:pt>
                <c:pt idx="8532">
                  <c:v>2019-08-08</c:v>
                </c:pt>
                <c:pt idx="8533">
                  <c:v>2019-08-09</c:v>
                </c:pt>
                <c:pt idx="8534">
                  <c:v>2019-08-12</c:v>
                </c:pt>
                <c:pt idx="8535">
                  <c:v>2019-08-13</c:v>
                </c:pt>
                <c:pt idx="8536">
                  <c:v>2019-08-14</c:v>
                </c:pt>
                <c:pt idx="8537">
                  <c:v>2019-08-15</c:v>
                </c:pt>
                <c:pt idx="8538">
                  <c:v>2019-08-16</c:v>
                </c:pt>
                <c:pt idx="8539">
                  <c:v>2019-08-19</c:v>
                </c:pt>
                <c:pt idx="8540">
                  <c:v>2019-08-20</c:v>
                </c:pt>
                <c:pt idx="8541">
                  <c:v>2019-08-21</c:v>
                </c:pt>
                <c:pt idx="8542">
                  <c:v>2019-08-22</c:v>
                </c:pt>
                <c:pt idx="8543">
                  <c:v>2019-08-23</c:v>
                </c:pt>
                <c:pt idx="8544">
                  <c:v>2019-08-26</c:v>
                </c:pt>
                <c:pt idx="8545">
                  <c:v>2019-08-27</c:v>
                </c:pt>
                <c:pt idx="8546">
                  <c:v>2019-08-28</c:v>
                </c:pt>
                <c:pt idx="8547">
                  <c:v>2019-08-29</c:v>
                </c:pt>
                <c:pt idx="8548">
                  <c:v>2019-08-30</c:v>
                </c:pt>
                <c:pt idx="8549">
                  <c:v>2019-09-03</c:v>
                </c:pt>
                <c:pt idx="8550">
                  <c:v>2019-09-04</c:v>
                </c:pt>
                <c:pt idx="8551">
                  <c:v>2019-09-05</c:v>
                </c:pt>
                <c:pt idx="8552">
                  <c:v>2019-09-06</c:v>
                </c:pt>
                <c:pt idx="8553">
                  <c:v>2019-09-09</c:v>
                </c:pt>
                <c:pt idx="8554">
                  <c:v>2019-09-10</c:v>
                </c:pt>
                <c:pt idx="8555">
                  <c:v>2019-09-11</c:v>
                </c:pt>
                <c:pt idx="8556">
                  <c:v>2019-09-12</c:v>
                </c:pt>
                <c:pt idx="8557">
                  <c:v>2019-09-13</c:v>
                </c:pt>
                <c:pt idx="8558">
                  <c:v>2019-09-16</c:v>
                </c:pt>
                <c:pt idx="8559">
                  <c:v>2019-09-17</c:v>
                </c:pt>
                <c:pt idx="8560">
                  <c:v>2019-09-18</c:v>
                </c:pt>
                <c:pt idx="8561">
                  <c:v>2019-09-19</c:v>
                </c:pt>
                <c:pt idx="8562">
                  <c:v>2019-09-20</c:v>
                </c:pt>
                <c:pt idx="8563">
                  <c:v>2019-09-23</c:v>
                </c:pt>
                <c:pt idx="8564">
                  <c:v>2019-09-24</c:v>
                </c:pt>
                <c:pt idx="8565">
                  <c:v>2019-09-25</c:v>
                </c:pt>
                <c:pt idx="8566">
                  <c:v>2019-09-26</c:v>
                </c:pt>
                <c:pt idx="8567">
                  <c:v>2019-09-27</c:v>
                </c:pt>
                <c:pt idx="8568">
                  <c:v>2019-09-30</c:v>
                </c:pt>
                <c:pt idx="8569">
                  <c:v>2019-10-01</c:v>
                </c:pt>
                <c:pt idx="8570">
                  <c:v>2019-10-02</c:v>
                </c:pt>
                <c:pt idx="8571">
                  <c:v>2019-10-03</c:v>
                </c:pt>
                <c:pt idx="8572">
                  <c:v>2019-10-04</c:v>
                </c:pt>
                <c:pt idx="8573">
                  <c:v>2019-10-07</c:v>
                </c:pt>
                <c:pt idx="8574">
                  <c:v>2019-10-08</c:v>
                </c:pt>
                <c:pt idx="8575">
                  <c:v>2019-10-09</c:v>
                </c:pt>
                <c:pt idx="8576">
                  <c:v>2019-10-10</c:v>
                </c:pt>
                <c:pt idx="8577">
                  <c:v>2019-10-11</c:v>
                </c:pt>
                <c:pt idx="8578">
                  <c:v>2019-10-14</c:v>
                </c:pt>
                <c:pt idx="8579">
                  <c:v>2019-10-15</c:v>
                </c:pt>
                <c:pt idx="8580">
                  <c:v>2019-10-16</c:v>
                </c:pt>
                <c:pt idx="8581">
                  <c:v>2019-10-17</c:v>
                </c:pt>
                <c:pt idx="8582">
                  <c:v>2019-10-18</c:v>
                </c:pt>
                <c:pt idx="8583">
                  <c:v>2019-10-21</c:v>
                </c:pt>
                <c:pt idx="8584">
                  <c:v>2019-10-22</c:v>
                </c:pt>
                <c:pt idx="8585">
                  <c:v>2019-10-23</c:v>
                </c:pt>
                <c:pt idx="8586">
                  <c:v>2019-10-24</c:v>
                </c:pt>
                <c:pt idx="8587">
                  <c:v>2019-10-25</c:v>
                </c:pt>
                <c:pt idx="8588">
                  <c:v>2019-10-28</c:v>
                </c:pt>
                <c:pt idx="8589">
                  <c:v>2019-10-29</c:v>
                </c:pt>
                <c:pt idx="8590">
                  <c:v>2019-10-30</c:v>
                </c:pt>
                <c:pt idx="8591">
                  <c:v>2019-10-31</c:v>
                </c:pt>
                <c:pt idx="8592">
                  <c:v>2019-11-01</c:v>
                </c:pt>
                <c:pt idx="8593">
                  <c:v>2019-11-04</c:v>
                </c:pt>
                <c:pt idx="8594">
                  <c:v>2019-11-05</c:v>
                </c:pt>
                <c:pt idx="8595">
                  <c:v>2019-11-06</c:v>
                </c:pt>
                <c:pt idx="8596">
                  <c:v>2019-11-07</c:v>
                </c:pt>
                <c:pt idx="8597">
                  <c:v>2019-11-08</c:v>
                </c:pt>
                <c:pt idx="8598">
                  <c:v>2019-11-11</c:v>
                </c:pt>
                <c:pt idx="8599">
                  <c:v>2019-11-12</c:v>
                </c:pt>
                <c:pt idx="8600">
                  <c:v>2019-11-13</c:v>
                </c:pt>
                <c:pt idx="8601">
                  <c:v>2019-11-14</c:v>
                </c:pt>
                <c:pt idx="8602">
                  <c:v>2019-11-15</c:v>
                </c:pt>
                <c:pt idx="8603">
                  <c:v>2019-11-18</c:v>
                </c:pt>
                <c:pt idx="8604">
                  <c:v>2019-11-19</c:v>
                </c:pt>
                <c:pt idx="8605">
                  <c:v>2019-11-20</c:v>
                </c:pt>
                <c:pt idx="8606">
                  <c:v>2019-11-21</c:v>
                </c:pt>
                <c:pt idx="8607">
                  <c:v>2019-11-22</c:v>
                </c:pt>
                <c:pt idx="8608">
                  <c:v>2019-11-25</c:v>
                </c:pt>
                <c:pt idx="8609">
                  <c:v>2019-11-26</c:v>
                </c:pt>
                <c:pt idx="8610">
                  <c:v>2019-11-27</c:v>
                </c:pt>
                <c:pt idx="8611">
                  <c:v>2019-11-29</c:v>
                </c:pt>
                <c:pt idx="8612">
                  <c:v>2019-12-02</c:v>
                </c:pt>
                <c:pt idx="8613">
                  <c:v>2019-12-03</c:v>
                </c:pt>
                <c:pt idx="8614">
                  <c:v>2019-12-04</c:v>
                </c:pt>
                <c:pt idx="8615">
                  <c:v>2019-12-05</c:v>
                </c:pt>
                <c:pt idx="8616">
                  <c:v>2019-12-06</c:v>
                </c:pt>
                <c:pt idx="8617">
                  <c:v>2019-12-09</c:v>
                </c:pt>
                <c:pt idx="8618">
                  <c:v>2019-12-10</c:v>
                </c:pt>
                <c:pt idx="8619">
                  <c:v>2019-12-11</c:v>
                </c:pt>
                <c:pt idx="8620">
                  <c:v>2019-12-12</c:v>
                </c:pt>
                <c:pt idx="8621">
                  <c:v>2019-12-13</c:v>
                </c:pt>
                <c:pt idx="8622">
                  <c:v>2019-12-16</c:v>
                </c:pt>
                <c:pt idx="8623">
                  <c:v>2019-12-17</c:v>
                </c:pt>
                <c:pt idx="8624">
                  <c:v>2019-12-18</c:v>
                </c:pt>
                <c:pt idx="8625">
                  <c:v>2019-12-19</c:v>
                </c:pt>
                <c:pt idx="8626">
                  <c:v>2019-12-20</c:v>
                </c:pt>
                <c:pt idx="8627">
                  <c:v>2019-12-23</c:v>
                </c:pt>
                <c:pt idx="8628">
                  <c:v>2019-12-24</c:v>
                </c:pt>
                <c:pt idx="8629">
                  <c:v>2019-12-26</c:v>
                </c:pt>
                <c:pt idx="8630">
                  <c:v>2019-12-27</c:v>
                </c:pt>
                <c:pt idx="8631">
                  <c:v>2019-12-30</c:v>
                </c:pt>
                <c:pt idx="8632">
                  <c:v>2019-12-31</c:v>
                </c:pt>
                <c:pt idx="8633">
                  <c:v>2020-01-02</c:v>
                </c:pt>
                <c:pt idx="8634">
                  <c:v>2020-01-03</c:v>
                </c:pt>
                <c:pt idx="8635">
                  <c:v>2020-01-06</c:v>
                </c:pt>
                <c:pt idx="8636">
                  <c:v>2020-01-07</c:v>
                </c:pt>
                <c:pt idx="8637">
                  <c:v>2020-01-08</c:v>
                </c:pt>
                <c:pt idx="8638">
                  <c:v>2020-01-09</c:v>
                </c:pt>
                <c:pt idx="8639">
                  <c:v>2020-01-10</c:v>
                </c:pt>
                <c:pt idx="8640">
                  <c:v>2020-01-13</c:v>
                </c:pt>
                <c:pt idx="8641">
                  <c:v>2020-01-14</c:v>
                </c:pt>
                <c:pt idx="8642">
                  <c:v>2020-01-15</c:v>
                </c:pt>
                <c:pt idx="8643">
                  <c:v>2020-01-16</c:v>
                </c:pt>
                <c:pt idx="8644">
                  <c:v>2020-01-17</c:v>
                </c:pt>
                <c:pt idx="8645">
                  <c:v>2020-01-21</c:v>
                </c:pt>
                <c:pt idx="8646">
                  <c:v>2020-01-22</c:v>
                </c:pt>
                <c:pt idx="8647">
                  <c:v>2020-01-23</c:v>
                </c:pt>
                <c:pt idx="8648">
                  <c:v>2020-01-24</c:v>
                </c:pt>
                <c:pt idx="8649">
                  <c:v>2020-01-27</c:v>
                </c:pt>
                <c:pt idx="8650">
                  <c:v>2020-01-28</c:v>
                </c:pt>
                <c:pt idx="8651">
                  <c:v>2020-01-29</c:v>
                </c:pt>
                <c:pt idx="8652">
                  <c:v>2020-01-30</c:v>
                </c:pt>
                <c:pt idx="8653">
                  <c:v>2020-01-31</c:v>
                </c:pt>
                <c:pt idx="8654">
                  <c:v>2020-02-03</c:v>
                </c:pt>
                <c:pt idx="8655">
                  <c:v>2020-02-04</c:v>
                </c:pt>
                <c:pt idx="8656">
                  <c:v>2020-02-05</c:v>
                </c:pt>
                <c:pt idx="8657">
                  <c:v>2020-02-06</c:v>
                </c:pt>
                <c:pt idx="8658">
                  <c:v>2020-02-07</c:v>
                </c:pt>
                <c:pt idx="8659">
                  <c:v>2020-02-10</c:v>
                </c:pt>
                <c:pt idx="8660">
                  <c:v>2020-02-11</c:v>
                </c:pt>
                <c:pt idx="8661">
                  <c:v>2020-02-12</c:v>
                </c:pt>
                <c:pt idx="8662">
                  <c:v>2020-02-13</c:v>
                </c:pt>
                <c:pt idx="8663">
                  <c:v>2020-02-14</c:v>
                </c:pt>
                <c:pt idx="8664">
                  <c:v>2020-02-18</c:v>
                </c:pt>
                <c:pt idx="8665">
                  <c:v>2020-02-19</c:v>
                </c:pt>
                <c:pt idx="8666">
                  <c:v>2020-02-20</c:v>
                </c:pt>
                <c:pt idx="8667">
                  <c:v>2020-02-21</c:v>
                </c:pt>
                <c:pt idx="8668">
                  <c:v>2020-02-24</c:v>
                </c:pt>
                <c:pt idx="8669">
                  <c:v>2020-02-25</c:v>
                </c:pt>
                <c:pt idx="8670">
                  <c:v>2020-02-26</c:v>
                </c:pt>
                <c:pt idx="8671">
                  <c:v>2020-02-27</c:v>
                </c:pt>
                <c:pt idx="8672">
                  <c:v>2020-02-28</c:v>
                </c:pt>
                <c:pt idx="8673">
                  <c:v>2020-03-02</c:v>
                </c:pt>
                <c:pt idx="8674">
                  <c:v>2020-03-03</c:v>
                </c:pt>
                <c:pt idx="8675">
                  <c:v>2020-03-04</c:v>
                </c:pt>
                <c:pt idx="8676">
                  <c:v>2020-03-05</c:v>
                </c:pt>
                <c:pt idx="8677">
                  <c:v>2020-03-06</c:v>
                </c:pt>
                <c:pt idx="8678">
                  <c:v>2020-03-09</c:v>
                </c:pt>
                <c:pt idx="8679">
                  <c:v>2020-03-10</c:v>
                </c:pt>
                <c:pt idx="8680">
                  <c:v>2020-03-11</c:v>
                </c:pt>
                <c:pt idx="8681">
                  <c:v>2020-03-12</c:v>
                </c:pt>
                <c:pt idx="8682">
                  <c:v>2020-03-13</c:v>
                </c:pt>
                <c:pt idx="8683">
                  <c:v>2020-03-16</c:v>
                </c:pt>
                <c:pt idx="8684">
                  <c:v>2020-03-17</c:v>
                </c:pt>
                <c:pt idx="8685">
                  <c:v>2020-03-18</c:v>
                </c:pt>
                <c:pt idx="8686">
                  <c:v>2020-03-19</c:v>
                </c:pt>
                <c:pt idx="8687">
                  <c:v>2020-03-20</c:v>
                </c:pt>
                <c:pt idx="8688">
                  <c:v>2020-03-23</c:v>
                </c:pt>
                <c:pt idx="8689">
                  <c:v>2020-03-24</c:v>
                </c:pt>
                <c:pt idx="8690">
                  <c:v>2020-03-25</c:v>
                </c:pt>
                <c:pt idx="8691">
                  <c:v>2020-03-26</c:v>
                </c:pt>
                <c:pt idx="8692">
                  <c:v>2020-03-27</c:v>
                </c:pt>
                <c:pt idx="8693">
                  <c:v>2020-03-30</c:v>
                </c:pt>
                <c:pt idx="8694">
                  <c:v>2020-03-31</c:v>
                </c:pt>
                <c:pt idx="8695">
                  <c:v>2020-04-01</c:v>
                </c:pt>
                <c:pt idx="8696">
                  <c:v>2020-04-02</c:v>
                </c:pt>
                <c:pt idx="8697">
                  <c:v>2020-04-03</c:v>
                </c:pt>
                <c:pt idx="8698">
                  <c:v>2020-04-06</c:v>
                </c:pt>
                <c:pt idx="8699">
                  <c:v>2020-04-07</c:v>
                </c:pt>
                <c:pt idx="8700">
                  <c:v>2020-04-08</c:v>
                </c:pt>
                <c:pt idx="8701">
                  <c:v>2020-04-09</c:v>
                </c:pt>
                <c:pt idx="8702">
                  <c:v>2020-04-13</c:v>
                </c:pt>
                <c:pt idx="8703">
                  <c:v>2020-04-14</c:v>
                </c:pt>
                <c:pt idx="8704">
                  <c:v>2020-04-15</c:v>
                </c:pt>
                <c:pt idx="8705">
                  <c:v>2020-04-16</c:v>
                </c:pt>
                <c:pt idx="8706">
                  <c:v>2020-04-17</c:v>
                </c:pt>
                <c:pt idx="8707">
                  <c:v>2020-04-20</c:v>
                </c:pt>
                <c:pt idx="8708">
                  <c:v>2020-04-21</c:v>
                </c:pt>
                <c:pt idx="8709">
                  <c:v>2020-04-22</c:v>
                </c:pt>
                <c:pt idx="8710">
                  <c:v>2020-04-23</c:v>
                </c:pt>
                <c:pt idx="8711">
                  <c:v>2020-04-24</c:v>
                </c:pt>
                <c:pt idx="8712">
                  <c:v>2020-04-27</c:v>
                </c:pt>
                <c:pt idx="8713">
                  <c:v>2020-04-28</c:v>
                </c:pt>
                <c:pt idx="8714">
                  <c:v>2020-04-29</c:v>
                </c:pt>
                <c:pt idx="8715">
                  <c:v>2020-04-30</c:v>
                </c:pt>
                <c:pt idx="8716">
                  <c:v>2020-05-01</c:v>
                </c:pt>
                <c:pt idx="8717">
                  <c:v>2020-05-04</c:v>
                </c:pt>
                <c:pt idx="8718">
                  <c:v>2020-05-05</c:v>
                </c:pt>
                <c:pt idx="8719">
                  <c:v>2020-05-06</c:v>
                </c:pt>
                <c:pt idx="8720">
                  <c:v>2020-05-07</c:v>
                </c:pt>
                <c:pt idx="8721">
                  <c:v>2020-05-08</c:v>
                </c:pt>
                <c:pt idx="8722">
                  <c:v>2020-05-11</c:v>
                </c:pt>
                <c:pt idx="8723">
                  <c:v>2020-05-12</c:v>
                </c:pt>
                <c:pt idx="8724">
                  <c:v>2020-05-13</c:v>
                </c:pt>
                <c:pt idx="8725">
                  <c:v>2020-05-14</c:v>
                </c:pt>
                <c:pt idx="8726">
                  <c:v>2020-05-15</c:v>
                </c:pt>
                <c:pt idx="8727">
                  <c:v>2020-05-18</c:v>
                </c:pt>
                <c:pt idx="8728">
                  <c:v>2020-05-19</c:v>
                </c:pt>
                <c:pt idx="8729">
                  <c:v>2020-05-20</c:v>
                </c:pt>
                <c:pt idx="8730">
                  <c:v>2020-05-21</c:v>
                </c:pt>
                <c:pt idx="8731">
                  <c:v>2020-05-22</c:v>
                </c:pt>
                <c:pt idx="8732">
                  <c:v>2020-05-26</c:v>
                </c:pt>
                <c:pt idx="8733">
                  <c:v>2020-05-27</c:v>
                </c:pt>
                <c:pt idx="8734">
                  <c:v>2020-05-28</c:v>
                </c:pt>
                <c:pt idx="8735">
                  <c:v>2020-05-29</c:v>
                </c:pt>
                <c:pt idx="8736">
                  <c:v>2020-06-01</c:v>
                </c:pt>
                <c:pt idx="8737">
                  <c:v>2020-06-02</c:v>
                </c:pt>
                <c:pt idx="8738">
                  <c:v>2020-06-03</c:v>
                </c:pt>
                <c:pt idx="8739">
                  <c:v>2020-06-04</c:v>
                </c:pt>
                <c:pt idx="8740">
                  <c:v>2020-06-05</c:v>
                </c:pt>
                <c:pt idx="8741">
                  <c:v>2020-06-08</c:v>
                </c:pt>
                <c:pt idx="8742">
                  <c:v>2020-06-09</c:v>
                </c:pt>
                <c:pt idx="8743">
                  <c:v>2020-06-10</c:v>
                </c:pt>
                <c:pt idx="8744">
                  <c:v>2020-06-11</c:v>
                </c:pt>
                <c:pt idx="8745">
                  <c:v>2020-06-12</c:v>
                </c:pt>
                <c:pt idx="8746">
                  <c:v>2020-06-15</c:v>
                </c:pt>
                <c:pt idx="8747">
                  <c:v>2020-06-16</c:v>
                </c:pt>
                <c:pt idx="8748">
                  <c:v>2020-06-17</c:v>
                </c:pt>
                <c:pt idx="8749">
                  <c:v>2020-06-18</c:v>
                </c:pt>
                <c:pt idx="8750">
                  <c:v>2020-06-19</c:v>
                </c:pt>
                <c:pt idx="8751">
                  <c:v>2020-06-22</c:v>
                </c:pt>
                <c:pt idx="8752">
                  <c:v>2020-06-23</c:v>
                </c:pt>
                <c:pt idx="8753">
                  <c:v>2020-06-24</c:v>
                </c:pt>
                <c:pt idx="8754">
                  <c:v>2020-06-25</c:v>
                </c:pt>
                <c:pt idx="8755">
                  <c:v>2020-06-26</c:v>
                </c:pt>
                <c:pt idx="8756">
                  <c:v>2020-06-29</c:v>
                </c:pt>
                <c:pt idx="8757">
                  <c:v>2020-06-30</c:v>
                </c:pt>
                <c:pt idx="8758">
                  <c:v>2020-07-01</c:v>
                </c:pt>
                <c:pt idx="8759">
                  <c:v>2020-07-02</c:v>
                </c:pt>
                <c:pt idx="8760">
                  <c:v>2020-07-06</c:v>
                </c:pt>
                <c:pt idx="8761">
                  <c:v>2020-07-07</c:v>
                </c:pt>
                <c:pt idx="8762">
                  <c:v>2020-07-08</c:v>
                </c:pt>
                <c:pt idx="8763">
                  <c:v>2020-07-09</c:v>
                </c:pt>
                <c:pt idx="8764">
                  <c:v>2020-07-10</c:v>
                </c:pt>
                <c:pt idx="8765">
                  <c:v>2020-07-13</c:v>
                </c:pt>
                <c:pt idx="8766">
                  <c:v>2020-07-14</c:v>
                </c:pt>
                <c:pt idx="8767">
                  <c:v>2020-07-15</c:v>
                </c:pt>
                <c:pt idx="8768">
                  <c:v>2020-07-16</c:v>
                </c:pt>
                <c:pt idx="8769">
                  <c:v>2020-07-17</c:v>
                </c:pt>
                <c:pt idx="8770">
                  <c:v>2020-07-20</c:v>
                </c:pt>
                <c:pt idx="8771">
                  <c:v>2020-07-21</c:v>
                </c:pt>
                <c:pt idx="8772">
                  <c:v>2020-07-22</c:v>
                </c:pt>
                <c:pt idx="8773">
                  <c:v>2020-07-23</c:v>
                </c:pt>
                <c:pt idx="8774">
                  <c:v>2020-07-24</c:v>
                </c:pt>
                <c:pt idx="8775">
                  <c:v>2020-07-27</c:v>
                </c:pt>
                <c:pt idx="8776">
                  <c:v>2020-07-28</c:v>
                </c:pt>
                <c:pt idx="8777">
                  <c:v>2020-07-29</c:v>
                </c:pt>
                <c:pt idx="8778">
                  <c:v>2020-07-30</c:v>
                </c:pt>
                <c:pt idx="8779">
                  <c:v>2020-07-31</c:v>
                </c:pt>
                <c:pt idx="8780">
                  <c:v>2020-08-03</c:v>
                </c:pt>
                <c:pt idx="8781">
                  <c:v>2020-08-04</c:v>
                </c:pt>
                <c:pt idx="8782">
                  <c:v>2020-08-05</c:v>
                </c:pt>
                <c:pt idx="8783">
                  <c:v>2020-08-06</c:v>
                </c:pt>
                <c:pt idx="8784">
                  <c:v>2020-08-07</c:v>
                </c:pt>
                <c:pt idx="8785">
                  <c:v>2020-08-10</c:v>
                </c:pt>
                <c:pt idx="8786">
                  <c:v>2020-08-11</c:v>
                </c:pt>
                <c:pt idx="8787">
                  <c:v>2020-08-12</c:v>
                </c:pt>
                <c:pt idx="8788">
                  <c:v>2020-08-13</c:v>
                </c:pt>
                <c:pt idx="8789">
                  <c:v>2020-08-14</c:v>
                </c:pt>
                <c:pt idx="8790">
                  <c:v>2020-08-17</c:v>
                </c:pt>
                <c:pt idx="8791">
                  <c:v>2020-08-18</c:v>
                </c:pt>
                <c:pt idx="8792">
                  <c:v>2020-08-19</c:v>
                </c:pt>
                <c:pt idx="8793">
                  <c:v>2020-08-20</c:v>
                </c:pt>
                <c:pt idx="8794">
                  <c:v>2020-08-21</c:v>
                </c:pt>
                <c:pt idx="8795">
                  <c:v>2020-08-24</c:v>
                </c:pt>
                <c:pt idx="8796">
                  <c:v>2020-08-25</c:v>
                </c:pt>
                <c:pt idx="8797">
                  <c:v>2020-08-26</c:v>
                </c:pt>
                <c:pt idx="8798">
                  <c:v>2020-08-27</c:v>
                </c:pt>
                <c:pt idx="8799">
                  <c:v>2020-08-28</c:v>
                </c:pt>
                <c:pt idx="8800">
                  <c:v>2020-08-31</c:v>
                </c:pt>
                <c:pt idx="8801">
                  <c:v>2020-09-01</c:v>
                </c:pt>
                <c:pt idx="8802">
                  <c:v>2020-09-02</c:v>
                </c:pt>
                <c:pt idx="8803">
                  <c:v>2020-09-03</c:v>
                </c:pt>
                <c:pt idx="8804">
                  <c:v>2020-09-04</c:v>
                </c:pt>
                <c:pt idx="8805">
                  <c:v>2020-09-08</c:v>
                </c:pt>
                <c:pt idx="8806">
                  <c:v>2020-09-09</c:v>
                </c:pt>
                <c:pt idx="8807">
                  <c:v>2020-09-10</c:v>
                </c:pt>
                <c:pt idx="8808">
                  <c:v>2020-09-11</c:v>
                </c:pt>
                <c:pt idx="8809">
                  <c:v>2020-09-14</c:v>
                </c:pt>
                <c:pt idx="8810">
                  <c:v>2020-09-15</c:v>
                </c:pt>
                <c:pt idx="8811">
                  <c:v>2020-09-16</c:v>
                </c:pt>
                <c:pt idx="8812">
                  <c:v>2020-09-17</c:v>
                </c:pt>
                <c:pt idx="8813">
                  <c:v>2020-09-18</c:v>
                </c:pt>
                <c:pt idx="8814">
                  <c:v>2020-09-21</c:v>
                </c:pt>
                <c:pt idx="8815">
                  <c:v>2020-09-22</c:v>
                </c:pt>
                <c:pt idx="8816">
                  <c:v>2020-09-23</c:v>
                </c:pt>
                <c:pt idx="8817">
                  <c:v>2020-09-24</c:v>
                </c:pt>
                <c:pt idx="8818">
                  <c:v>2020-09-25</c:v>
                </c:pt>
                <c:pt idx="8819">
                  <c:v>2020-09-28</c:v>
                </c:pt>
                <c:pt idx="8820">
                  <c:v>2020-09-29</c:v>
                </c:pt>
                <c:pt idx="8821">
                  <c:v>2020-09-30</c:v>
                </c:pt>
                <c:pt idx="8822">
                  <c:v>2020-10-01</c:v>
                </c:pt>
                <c:pt idx="8823">
                  <c:v>2020-10-02</c:v>
                </c:pt>
                <c:pt idx="8824">
                  <c:v>2020-10-05</c:v>
                </c:pt>
                <c:pt idx="8825">
                  <c:v>2020-10-06</c:v>
                </c:pt>
                <c:pt idx="8826">
                  <c:v>2020-10-07</c:v>
                </c:pt>
                <c:pt idx="8827">
                  <c:v>2020-10-08</c:v>
                </c:pt>
                <c:pt idx="8828">
                  <c:v>2020-10-09</c:v>
                </c:pt>
                <c:pt idx="8829">
                  <c:v>2020-10-12</c:v>
                </c:pt>
                <c:pt idx="8830">
                  <c:v>2020-10-13</c:v>
                </c:pt>
                <c:pt idx="8831">
                  <c:v>2020-10-14</c:v>
                </c:pt>
                <c:pt idx="8832">
                  <c:v>2020-10-15</c:v>
                </c:pt>
                <c:pt idx="8833">
                  <c:v>2020-10-16</c:v>
                </c:pt>
                <c:pt idx="8834">
                  <c:v>2020-10-19</c:v>
                </c:pt>
                <c:pt idx="8835">
                  <c:v>2020-10-20</c:v>
                </c:pt>
                <c:pt idx="8836">
                  <c:v>2020-10-21</c:v>
                </c:pt>
                <c:pt idx="8837">
                  <c:v>2020-10-22</c:v>
                </c:pt>
                <c:pt idx="8838">
                  <c:v>2020-10-23</c:v>
                </c:pt>
                <c:pt idx="8839">
                  <c:v>2020-10-26</c:v>
                </c:pt>
                <c:pt idx="8840">
                  <c:v>2020-10-27</c:v>
                </c:pt>
                <c:pt idx="8841">
                  <c:v>2020-10-28</c:v>
                </c:pt>
                <c:pt idx="8842">
                  <c:v>2020-10-29</c:v>
                </c:pt>
                <c:pt idx="8843">
                  <c:v>2020-10-30</c:v>
                </c:pt>
                <c:pt idx="8844">
                  <c:v>2020-11-02</c:v>
                </c:pt>
                <c:pt idx="8845">
                  <c:v>2020-11-03</c:v>
                </c:pt>
                <c:pt idx="8846">
                  <c:v>2020-11-04</c:v>
                </c:pt>
                <c:pt idx="8847">
                  <c:v>2020-11-05</c:v>
                </c:pt>
                <c:pt idx="8848">
                  <c:v>2020-11-06</c:v>
                </c:pt>
                <c:pt idx="8849">
                  <c:v>2020-11-09</c:v>
                </c:pt>
                <c:pt idx="8850">
                  <c:v>2020-11-10</c:v>
                </c:pt>
                <c:pt idx="8851">
                  <c:v>2020-11-11</c:v>
                </c:pt>
                <c:pt idx="8852">
                  <c:v>2020-11-12</c:v>
                </c:pt>
                <c:pt idx="8853">
                  <c:v>2020-11-13</c:v>
                </c:pt>
                <c:pt idx="8854">
                  <c:v>2020-11-16</c:v>
                </c:pt>
                <c:pt idx="8855">
                  <c:v>2020-11-17</c:v>
                </c:pt>
                <c:pt idx="8856">
                  <c:v>2020-11-18</c:v>
                </c:pt>
                <c:pt idx="8857">
                  <c:v>2020-11-19</c:v>
                </c:pt>
                <c:pt idx="8858">
                  <c:v>2020-11-20</c:v>
                </c:pt>
                <c:pt idx="8859">
                  <c:v>2020-11-23</c:v>
                </c:pt>
                <c:pt idx="8860">
                  <c:v>2020-11-24</c:v>
                </c:pt>
                <c:pt idx="8861">
                  <c:v>2020-11-25</c:v>
                </c:pt>
                <c:pt idx="8862">
                  <c:v>2020-11-27</c:v>
                </c:pt>
                <c:pt idx="8863">
                  <c:v>2020-11-30</c:v>
                </c:pt>
                <c:pt idx="8864">
                  <c:v>2020-12-01</c:v>
                </c:pt>
                <c:pt idx="8865">
                  <c:v>2020-12-02</c:v>
                </c:pt>
                <c:pt idx="8866">
                  <c:v>2020-12-03</c:v>
                </c:pt>
                <c:pt idx="8867">
                  <c:v>2020-12-04</c:v>
                </c:pt>
                <c:pt idx="8868">
                  <c:v>2020-12-07</c:v>
                </c:pt>
                <c:pt idx="8869">
                  <c:v>2020-12-08</c:v>
                </c:pt>
                <c:pt idx="8870">
                  <c:v>2020-12-09</c:v>
                </c:pt>
                <c:pt idx="8871">
                  <c:v>2020-12-10</c:v>
                </c:pt>
                <c:pt idx="8872">
                  <c:v>2020-12-11</c:v>
                </c:pt>
                <c:pt idx="8873">
                  <c:v>2020-12-14</c:v>
                </c:pt>
                <c:pt idx="8874">
                  <c:v>2020-12-15</c:v>
                </c:pt>
                <c:pt idx="8875">
                  <c:v>2020-12-16</c:v>
                </c:pt>
                <c:pt idx="8876">
                  <c:v>2020-12-17</c:v>
                </c:pt>
                <c:pt idx="8877">
                  <c:v>2020-12-18</c:v>
                </c:pt>
                <c:pt idx="8878">
                  <c:v>2020-12-21</c:v>
                </c:pt>
                <c:pt idx="8879">
                  <c:v>2020-12-22</c:v>
                </c:pt>
                <c:pt idx="8880">
                  <c:v>2020-12-23</c:v>
                </c:pt>
                <c:pt idx="8881">
                  <c:v>2020-12-24</c:v>
                </c:pt>
                <c:pt idx="8882">
                  <c:v>2020-12-28</c:v>
                </c:pt>
                <c:pt idx="8883">
                  <c:v>2020-12-29</c:v>
                </c:pt>
                <c:pt idx="8884">
                  <c:v>2020-12-30</c:v>
                </c:pt>
                <c:pt idx="8885">
                  <c:v>2020-12-31</c:v>
                </c:pt>
                <c:pt idx="8886">
                  <c:v>2021-01-04</c:v>
                </c:pt>
                <c:pt idx="8887">
                  <c:v>2021-01-05</c:v>
                </c:pt>
                <c:pt idx="8888">
                  <c:v>2021-01-06</c:v>
                </c:pt>
                <c:pt idx="8889">
                  <c:v>2021-01-07</c:v>
                </c:pt>
                <c:pt idx="8890">
                  <c:v>2021-01-08</c:v>
                </c:pt>
                <c:pt idx="8891">
                  <c:v>2021-01-11</c:v>
                </c:pt>
                <c:pt idx="8892">
                  <c:v>2021-01-12</c:v>
                </c:pt>
                <c:pt idx="8893">
                  <c:v>2021-01-13</c:v>
                </c:pt>
                <c:pt idx="8894">
                  <c:v>2021-01-14</c:v>
                </c:pt>
                <c:pt idx="8895">
                  <c:v>2021-01-15</c:v>
                </c:pt>
                <c:pt idx="8896">
                  <c:v>2021-01-19</c:v>
                </c:pt>
                <c:pt idx="8897">
                  <c:v>2021-01-20</c:v>
                </c:pt>
                <c:pt idx="8898">
                  <c:v>2021-01-21</c:v>
                </c:pt>
                <c:pt idx="8899">
                  <c:v>2021-01-22</c:v>
                </c:pt>
                <c:pt idx="8900">
                  <c:v>2021-01-25</c:v>
                </c:pt>
                <c:pt idx="8901">
                  <c:v>2021-01-26</c:v>
                </c:pt>
                <c:pt idx="8902">
                  <c:v>2021-01-27</c:v>
                </c:pt>
                <c:pt idx="8903">
                  <c:v>2021-01-28</c:v>
                </c:pt>
                <c:pt idx="8904">
                  <c:v>2021-01-29</c:v>
                </c:pt>
                <c:pt idx="8905">
                  <c:v>2021-02-01</c:v>
                </c:pt>
                <c:pt idx="8906">
                  <c:v>2021-02-02</c:v>
                </c:pt>
                <c:pt idx="8907">
                  <c:v>2021-02-03</c:v>
                </c:pt>
                <c:pt idx="8908">
                  <c:v>2021-02-04</c:v>
                </c:pt>
                <c:pt idx="8909">
                  <c:v>2021-02-05</c:v>
                </c:pt>
                <c:pt idx="8910">
                  <c:v>2021-02-08</c:v>
                </c:pt>
                <c:pt idx="8911">
                  <c:v>2021-02-09</c:v>
                </c:pt>
                <c:pt idx="8912">
                  <c:v>2021-02-10</c:v>
                </c:pt>
                <c:pt idx="8913">
                  <c:v>2021-02-11</c:v>
                </c:pt>
                <c:pt idx="8914">
                  <c:v>2021-02-12</c:v>
                </c:pt>
                <c:pt idx="8915">
                  <c:v>2021-02-16</c:v>
                </c:pt>
                <c:pt idx="8916">
                  <c:v>2021-02-17</c:v>
                </c:pt>
                <c:pt idx="8917">
                  <c:v>2021-02-18</c:v>
                </c:pt>
                <c:pt idx="8918">
                  <c:v>2021-02-19</c:v>
                </c:pt>
                <c:pt idx="8919">
                  <c:v>2021-02-22</c:v>
                </c:pt>
                <c:pt idx="8920">
                  <c:v>2021-02-23</c:v>
                </c:pt>
                <c:pt idx="8921">
                  <c:v>2021-02-24</c:v>
                </c:pt>
                <c:pt idx="8922">
                  <c:v>2021-02-25</c:v>
                </c:pt>
                <c:pt idx="8923">
                  <c:v>2021-02-26</c:v>
                </c:pt>
                <c:pt idx="8924">
                  <c:v>2021-03-01</c:v>
                </c:pt>
                <c:pt idx="8925">
                  <c:v>2021-03-02</c:v>
                </c:pt>
                <c:pt idx="8926">
                  <c:v>2021-03-03</c:v>
                </c:pt>
                <c:pt idx="8927">
                  <c:v>2021-03-04</c:v>
                </c:pt>
                <c:pt idx="8928">
                  <c:v>2021-03-05</c:v>
                </c:pt>
                <c:pt idx="8929">
                  <c:v>2021-03-08</c:v>
                </c:pt>
                <c:pt idx="8930">
                  <c:v>2021-03-09</c:v>
                </c:pt>
                <c:pt idx="8931">
                  <c:v>2021-03-10</c:v>
                </c:pt>
                <c:pt idx="8932">
                  <c:v>2021-03-11</c:v>
                </c:pt>
                <c:pt idx="8933">
                  <c:v>2021-03-12</c:v>
                </c:pt>
                <c:pt idx="8934">
                  <c:v>2021-03-15</c:v>
                </c:pt>
                <c:pt idx="8935">
                  <c:v>2021-03-16</c:v>
                </c:pt>
                <c:pt idx="8936">
                  <c:v>2021-03-17</c:v>
                </c:pt>
                <c:pt idx="8937">
                  <c:v>2021-03-18</c:v>
                </c:pt>
                <c:pt idx="8938">
                  <c:v>2021-03-19</c:v>
                </c:pt>
                <c:pt idx="8939">
                  <c:v>2021-03-22</c:v>
                </c:pt>
                <c:pt idx="8940">
                  <c:v>2021-03-23</c:v>
                </c:pt>
                <c:pt idx="8941">
                  <c:v>2021-03-24</c:v>
                </c:pt>
                <c:pt idx="8942">
                  <c:v>2021-03-25</c:v>
                </c:pt>
                <c:pt idx="8943">
                  <c:v>2021-03-26</c:v>
                </c:pt>
                <c:pt idx="8944">
                  <c:v>2021-03-29</c:v>
                </c:pt>
                <c:pt idx="8945">
                  <c:v>2021-03-30</c:v>
                </c:pt>
                <c:pt idx="8946">
                  <c:v>2021-03-31</c:v>
                </c:pt>
                <c:pt idx="8947">
                  <c:v>2021-04-01</c:v>
                </c:pt>
                <c:pt idx="8948">
                  <c:v>2021-04-05</c:v>
                </c:pt>
                <c:pt idx="8949">
                  <c:v>2021-04-06</c:v>
                </c:pt>
                <c:pt idx="8950">
                  <c:v>2021-04-07</c:v>
                </c:pt>
                <c:pt idx="8951">
                  <c:v>2021-04-08</c:v>
                </c:pt>
                <c:pt idx="8952">
                  <c:v>2021-04-09</c:v>
                </c:pt>
                <c:pt idx="8953">
                  <c:v>2021-04-12</c:v>
                </c:pt>
                <c:pt idx="8954">
                  <c:v>2021-04-13</c:v>
                </c:pt>
                <c:pt idx="8955">
                  <c:v>2021-04-14</c:v>
                </c:pt>
                <c:pt idx="8956">
                  <c:v>2021-04-15</c:v>
                </c:pt>
                <c:pt idx="8957">
                  <c:v>2021-04-16</c:v>
                </c:pt>
                <c:pt idx="8958">
                  <c:v>2021-04-19</c:v>
                </c:pt>
                <c:pt idx="8959">
                  <c:v>2021-04-20</c:v>
                </c:pt>
                <c:pt idx="8960">
                  <c:v>2021-04-21</c:v>
                </c:pt>
                <c:pt idx="8961">
                  <c:v>2021-04-22</c:v>
                </c:pt>
                <c:pt idx="8962">
                  <c:v>2021-04-23</c:v>
                </c:pt>
                <c:pt idx="8963">
                  <c:v>2021-04-26</c:v>
                </c:pt>
                <c:pt idx="8964">
                  <c:v>2021-04-27</c:v>
                </c:pt>
                <c:pt idx="8965">
                  <c:v>2021-04-28</c:v>
                </c:pt>
                <c:pt idx="8966">
                  <c:v>2021-04-29</c:v>
                </c:pt>
                <c:pt idx="8967">
                  <c:v>2021-04-30</c:v>
                </c:pt>
                <c:pt idx="8968">
                  <c:v>2021-05-03</c:v>
                </c:pt>
                <c:pt idx="8969">
                  <c:v>2021-05-04</c:v>
                </c:pt>
                <c:pt idx="8970">
                  <c:v>2021-05-05</c:v>
                </c:pt>
                <c:pt idx="8971">
                  <c:v>2021-05-06</c:v>
                </c:pt>
                <c:pt idx="8972">
                  <c:v>2021-05-07</c:v>
                </c:pt>
                <c:pt idx="8973">
                  <c:v>2021-05-10</c:v>
                </c:pt>
                <c:pt idx="8974">
                  <c:v>2021-05-11</c:v>
                </c:pt>
                <c:pt idx="8975">
                  <c:v>2021-05-12</c:v>
                </c:pt>
                <c:pt idx="8976">
                  <c:v>2021-05-13</c:v>
                </c:pt>
                <c:pt idx="8977">
                  <c:v>2021-05-14</c:v>
                </c:pt>
                <c:pt idx="8978">
                  <c:v>2021-05-17</c:v>
                </c:pt>
                <c:pt idx="8979">
                  <c:v>2021-05-18</c:v>
                </c:pt>
                <c:pt idx="8980">
                  <c:v>2021-05-19</c:v>
                </c:pt>
                <c:pt idx="8981">
                  <c:v>2021-05-20</c:v>
                </c:pt>
                <c:pt idx="8982">
                  <c:v>2021-05-21</c:v>
                </c:pt>
                <c:pt idx="8983">
                  <c:v>2021-05-24</c:v>
                </c:pt>
                <c:pt idx="8984">
                  <c:v>2021-05-25</c:v>
                </c:pt>
                <c:pt idx="8985">
                  <c:v>2021-05-26</c:v>
                </c:pt>
                <c:pt idx="8986">
                  <c:v>2021-05-27</c:v>
                </c:pt>
                <c:pt idx="8987">
                  <c:v>2021-05-28</c:v>
                </c:pt>
                <c:pt idx="8988">
                  <c:v>2021-06-01</c:v>
                </c:pt>
                <c:pt idx="8989">
                  <c:v>2021-06-02</c:v>
                </c:pt>
                <c:pt idx="8990">
                  <c:v>2021-06-03</c:v>
                </c:pt>
                <c:pt idx="8991">
                  <c:v>2021-06-04</c:v>
                </c:pt>
                <c:pt idx="8992">
                  <c:v>2021-06-07</c:v>
                </c:pt>
                <c:pt idx="8993">
                  <c:v>2021-06-08</c:v>
                </c:pt>
                <c:pt idx="8994">
                  <c:v>2021-06-09</c:v>
                </c:pt>
                <c:pt idx="8995">
                  <c:v>2021-06-10</c:v>
                </c:pt>
                <c:pt idx="8996">
                  <c:v>2021-06-11</c:v>
                </c:pt>
                <c:pt idx="8997">
                  <c:v>2021-06-14</c:v>
                </c:pt>
                <c:pt idx="8998">
                  <c:v>2021-06-15</c:v>
                </c:pt>
                <c:pt idx="8999">
                  <c:v>2021-06-16</c:v>
                </c:pt>
                <c:pt idx="9000">
                  <c:v>2021-06-17</c:v>
                </c:pt>
                <c:pt idx="9001">
                  <c:v>2021-06-18</c:v>
                </c:pt>
                <c:pt idx="9002">
                  <c:v>2021-06-21</c:v>
                </c:pt>
                <c:pt idx="9003">
                  <c:v>2021-06-22</c:v>
                </c:pt>
                <c:pt idx="9004">
                  <c:v>2021-06-23</c:v>
                </c:pt>
                <c:pt idx="9005">
                  <c:v>2021-06-24</c:v>
                </c:pt>
                <c:pt idx="9006">
                  <c:v>2021-06-25</c:v>
                </c:pt>
                <c:pt idx="9007">
                  <c:v>2021-06-28</c:v>
                </c:pt>
                <c:pt idx="9008">
                  <c:v>2021-06-29</c:v>
                </c:pt>
                <c:pt idx="9009">
                  <c:v>2021-06-30</c:v>
                </c:pt>
                <c:pt idx="9010">
                  <c:v>2021-07-01</c:v>
                </c:pt>
                <c:pt idx="9011">
                  <c:v>2021-07-02</c:v>
                </c:pt>
                <c:pt idx="9012">
                  <c:v>2021-07-06</c:v>
                </c:pt>
                <c:pt idx="9013">
                  <c:v>2021-07-07</c:v>
                </c:pt>
                <c:pt idx="9014">
                  <c:v>2021-07-08</c:v>
                </c:pt>
                <c:pt idx="9015">
                  <c:v>2021-07-09</c:v>
                </c:pt>
                <c:pt idx="9016">
                  <c:v>2021-07-12</c:v>
                </c:pt>
                <c:pt idx="9017">
                  <c:v>2021-07-13</c:v>
                </c:pt>
                <c:pt idx="9018">
                  <c:v>2021-07-14</c:v>
                </c:pt>
                <c:pt idx="9019">
                  <c:v>2021-07-15</c:v>
                </c:pt>
                <c:pt idx="9020">
                  <c:v>2021-07-16</c:v>
                </c:pt>
                <c:pt idx="9021">
                  <c:v>2021-07-19</c:v>
                </c:pt>
                <c:pt idx="9022">
                  <c:v>2021-07-20</c:v>
                </c:pt>
                <c:pt idx="9023">
                  <c:v>2021-07-21</c:v>
                </c:pt>
                <c:pt idx="9024">
                  <c:v>2021-07-22</c:v>
                </c:pt>
                <c:pt idx="9025">
                  <c:v>2021-07-23</c:v>
                </c:pt>
                <c:pt idx="9026">
                  <c:v>2021-07-26</c:v>
                </c:pt>
                <c:pt idx="9027">
                  <c:v>2021-07-27</c:v>
                </c:pt>
                <c:pt idx="9028">
                  <c:v>2021-07-28</c:v>
                </c:pt>
                <c:pt idx="9029">
                  <c:v>2021-07-29</c:v>
                </c:pt>
                <c:pt idx="9030">
                  <c:v>2021-07-30</c:v>
                </c:pt>
                <c:pt idx="9031">
                  <c:v>2021-08-02</c:v>
                </c:pt>
                <c:pt idx="9032">
                  <c:v>2021-08-03</c:v>
                </c:pt>
                <c:pt idx="9033">
                  <c:v>2021-08-04</c:v>
                </c:pt>
                <c:pt idx="9034">
                  <c:v>2021-08-05</c:v>
                </c:pt>
                <c:pt idx="9035">
                  <c:v>2021-08-06</c:v>
                </c:pt>
                <c:pt idx="9036">
                  <c:v>2021-08-09</c:v>
                </c:pt>
                <c:pt idx="9037">
                  <c:v>2021-08-10</c:v>
                </c:pt>
                <c:pt idx="9038">
                  <c:v>2021-08-11</c:v>
                </c:pt>
                <c:pt idx="9039">
                  <c:v>2021-08-12</c:v>
                </c:pt>
                <c:pt idx="9040">
                  <c:v>2021-08-13</c:v>
                </c:pt>
                <c:pt idx="9041">
                  <c:v>2021-08-16</c:v>
                </c:pt>
                <c:pt idx="9042">
                  <c:v>2021-08-17</c:v>
                </c:pt>
                <c:pt idx="9043">
                  <c:v>2021-08-18</c:v>
                </c:pt>
                <c:pt idx="9044">
                  <c:v>2021-08-19</c:v>
                </c:pt>
                <c:pt idx="9045">
                  <c:v>2021-08-20</c:v>
                </c:pt>
                <c:pt idx="9046">
                  <c:v>2021-08-23</c:v>
                </c:pt>
                <c:pt idx="9047">
                  <c:v>2021-08-24</c:v>
                </c:pt>
                <c:pt idx="9048">
                  <c:v>2021-08-25</c:v>
                </c:pt>
                <c:pt idx="9049">
                  <c:v>2021-08-26</c:v>
                </c:pt>
                <c:pt idx="9050">
                  <c:v>2021-08-27</c:v>
                </c:pt>
                <c:pt idx="9051">
                  <c:v>2021-08-30</c:v>
                </c:pt>
                <c:pt idx="9052">
                  <c:v>2021-08-31</c:v>
                </c:pt>
                <c:pt idx="9053">
                  <c:v>2021-09-01</c:v>
                </c:pt>
                <c:pt idx="9054">
                  <c:v>2021-09-02</c:v>
                </c:pt>
                <c:pt idx="9055">
                  <c:v>2021-09-03</c:v>
                </c:pt>
                <c:pt idx="9056">
                  <c:v>2021-09-07</c:v>
                </c:pt>
                <c:pt idx="9057">
                  <c:v>2021-09-08</c:v>
                </c:pt>
                <c:pt idx="9058">
                  <c:v>2021-09-09</c:v>
                </c:pt>
                <c:pt idx="9059">
                  <c:v>2021-09-10</c:v>
                </c:pt>
                <c:pt idx="9060">
                  <c:v>2021-09-13</c:v>
                </c:pt>
                <c:pt idx="9061">
                  <c:v>2021-09-14</c:v>
                </c:pt>
                <c:pt idx="9062">
                  <c:v>2021-09-15</c:v>
                </c:pt>
                <c:pt idx="9063">
                  <c:v>2021-09-16</c:v>
                </c:pt>
                <c:pt idx="9064">
                  <c:v>2021-09-17</c:v>
                </c:pt>
                <c:pt idx="9065">
                  <c:v>2021-09-20</c:v>
                </c:pt>
                <c:pt idx="9066">
                  <c:v>2021-09-21</c:v>
                </c:pt>
                <c:pt idx="9067">
                  <c:v>2021-09-22</c:v>
                </c:pt>
                <c:pt idx="9068">
                  <c:v>2021-09-23</c:v>
                </c:pt>
                <c:pt idx="9069">
                  <c:v>2021-09-24</c:v>
                </c:pt>
                <c:pt idx="9070">
                  <c:v>2021-09-27</c:v>
                </c:pt>
                <c:pt idx="9071">
                  <c:v>2021-09-28</c:v>
                </c:pt>
                <c:pt idx="9072">
                  <c:v>2021-09-29</c:v>
                </c:pt>
                <c:pt idx="9073">
                  <c:v>2021-09-30</c:v>
                </c:pt>
                <c:pt idx="9074">
                  <c:v>2021-10-01</c:v>
                </c:pt>
                <c:pt idx="9075">
                  <c:v>2021-10-04</c:v>
                </c:pt>
                <c:pt idx="9076">
                  <c:v>2021-10-05</c:v>
                </c:pt>
                <c:pt idx="9077">
                  <c:v>2021-10-06</c:v>
                </c:pt>
                <c:pt idx="9078">
                  <c:v>2021-10-07</c:v>
                </c:pt>
                <c:pt idx="9079">
                  <c:v>2021-10-08</c:v>
                </c:pt>
                <c:pt idx="9080">
                  <c:v>2021-10-11</c:v>
                </c:pt>
                <c:pt idx="9081">
                  <c:v>2021-10-12</c:v>
                </c:pt>
                <c:pt idx="9082">
                  <c:v>2021-10-13</c:v>
                </c:pt>
                <c:pt idx="9083">
                  <c:v>2021-10-14</c:v>
                </c:pt>
                <c:pt idx="9084">
                  <c:v>2021-10-15</c:v>
                </c:pt>
                <c:pt idx="9085">
                  <c:v>2021-10-18</c:v>
                </c:pt>
                <c:pt idx="9086">
                  <c:v>2021-10-19</c:v>
                </c:pt>
                <c:pt idx="9087">
                  <c:v>2021-10-20</c:v>
                </c:pt>
                <c:pt idx="9088">
                  <c:v>2021-10-21</c:v>
                </c:pt>
                <c:pt idx="9089">
                  <c:v>2021-10-22</c:v>
                </c:pt>
                <c:pt idx="9090">
                  <c:v>2021-10-25</c:v>
                </c:pt>
                <c:pt idx="9091">
                  <c:v>2021-10-26</c:v>
                </c:pt>
                <c:pt idx="9092">
                  <c:v>2021-10-27</c:v>
                </c:pt>
                <c:pt idx="9093">
                  <c:v>2021-10-28</c:v>
                </c:pt>
                <c:pt idx="9094">
                  <c:v>2021-10-29</c:v>
                </c:pt>
                <c:pt idx="9095">
                  <c:v>2021-11-01</c:v>
                </c:pt>
                <c:pt idx="9096">
                  <c:v>2021-11-02</c:v>
                </c:pt>
                <c:pt idx="9097">
                  <c:v>2021-11-03</c:v>
                </c:pt>
                <c:pt idx="9098">
                  <c:v>2021-11-04</c:v>
                </c:pt>
                <c:pt idx="9099">
                  <c:v>2021-11-05</c:v>
                </c:pt>
                <c:pt idx="9100">
                  <c:v>2021-11-08</c:v>
                </c:pt>
                <c:pt idx="9101">
                  <c:v>2021-11-09</c:v>
                </c:pt>
                <c:pt idx="9102">
                  <c:v>2021-11-10</c:v>
                </c:pt>
                <c:pt idx="9103">
                  <c:v>2021-11-11</c:v>
                </c:pt>
                <c:pt idx="9104">
                  <c:v>2021-11-12</c:v>
                </c:pt>
                <c:pt idx="9105">
                  <c:v>2021-11-15</c:v>
                </c:pt>
                <c:pt idx="9106">
                  <c:v>2021-11-16</c:v>
                </c:pt>
                <c:pt idx="9107">
                  <c:v>2021-11-17</c:v>
                </c:pt>
                <c:pt idx="9108">
                  <c:v>2021-11-18</c:v>
                </c:pt>
                <c:pt idx="9109">
                  <c:v>2021-11-19</c:v>
                </c:pt>
                <c:pt idx="9110">
                  <c:v>2021-11-22</c:v>
                </c:pt>
                <c:pt idx="9111">
                  <c:v>2021-11-23</c:v>
                </c:pt>
                <c:pt idx="9112">
                  <c:v>2021-11-24</c:v>
                </c:pt>
                <c:pt idx="9113">
                  <c:v>2021-11-26</c:v>
                </c:pt>
                <c:pt idx="9114">
                  <c:v>2021-11-29</c:v>
                </c:pt>
                <c:pt idx="9115">
                  <c:v>2021-11-30</c:v>
                </c:pt>
                <c:pt idx="9116">
                  <c:v>2021-12-01</c:v>
                </c:pt>
                <c:pt idx="9117">
                  <c:v>2021-12-02</c:v>
                </c:pt>
                <c:pt idx="9118">
                  <c:v>2021-12-03</c:v>
                </c:pt>
                <c:pt idx="9119">
                  <c:v>2021-12-06</c:v>
                </c:pt>
                <c:pt idx="9120">
                  <c:v>2021-12-07</c:v>
                </c:pt>
                <c:pt idx="9121">
                  <c:v>2021-12-08</c:v>
                </c:pt>
                <c:pt idx="9122">
                  <c:v>2021-12-09</c:v>
                </c:pt>
                <c:pt idx="9123">
                  <c:v>2021-12-10</c:v>
                </c:pt>
                <c:pt idx="9124">
                  <c:v>2021-12-13</c:v>
                </c:pt>
                <c:pt idx="9125">
                  <c:v>2021-12-14</c:v>
                </c:pt>
                <c:pt idx="9126">
                  <c:v>2021-12-15</c:v>
                </c:pt>
                <c:pt idx="9127">
                  <c:v>2021-12-16</c:v>
                </c:pt>
                <c:pt idx="9128">
                  <c:v>2021-12-17</c:v>
                </c:pt>
                <c:pt idx="9129">
                  <c:v>2021-12-20</c:v>
                </c:pt>
                <c:pt idx="9130">
                  <c:v>2021-12-21</c:v>
                </c:pt>
                <c:pt idx="9131">
                  <c:v>2021-12-22</c:v>
                </c:pt>
                <c:pt idx="9132">
                  <c:v>2021-12-23</c:v>
                </c:pt>
                <c:pt idx="9133">
                  <c:v>2021-12-27</c:v>
                </c:pt>
                <c:pt idx="9134">
                  <c:v>2021-12-28</c:v>
                </c:pt>
                <c:pt idx="9135">
                  <c:v>2021-12-29</c:v>
                </c:pt>
                <c:pt idx="9136">
                  <c:v>2021-12-30</c:v>
                </c:pt>
                <c:pt idx="9137">
                  <c:v>2021-12-31</c:v>
                </c:pt>
                <c:pt idx="9138">
                  <c:v>2022-01-03</c:v>
                </c:pt>
                <c:pt idx="9139">
                  <c:v>2022-01-04</c:v>
                </c:pt>
                <c:pt idx="9140">
                  <c:v>2022-01-05</c:v>
                </c:pt>
                <c:pt idx="9141">
                  <c:v>2022-01-06</c:v>
                </c:pt>
                <c:pt idx="9142">
                  <c:v>2022-01-07</c:v>
                </c:pt>
                <c:pt idx="9143">
                  <c:v>2022-01-10</c:v>
                </c:pt>
                <c:pt idx="9144">
                  <c:v>2022-01-11</c:v>
                </c:pt>
                <c:pt idx="9145">
                  <c:v>2022-01-12</c:v>
                </c:pt>
                <c:pt idx="9146">
                  <c:v>2022-01-13</c:v>
                </c:pt>
                <c:pt idx="9147">
                  <c:v>2022-01-14</c:v>
                </c:pt>
                <c:pt idx="9148">
                  <c:v>2022-01-18</c:v>
                </c:pt>
                <c:pt idx="9149">
                  <c:v>2022-01-19</c:v>
                </c:pt>
                <c:pt idx="9150">
                  <c:v>2022-01-20</c:v>
                </c:pt>
                <c:pt idx="9151">
                  <c:v>2022-01-21</c:v>
                </c:pt>
                <c:pt idx="9152">
                  <c:v>2022-01-24</c:v>
                </c:pt>
                <c:pt idx="9153">
                  <c:v>2022-01-25</c:v>
                </c:pt>
                <c:pt idx="9154">
                  <c:v>2022-01-26</c:v>
                </c:pt>
                <c:pt idx="9155">
                  <c:v>2022-01-27</c:v>
                </c:pt>
                <c:pt idx="9156">
                  <c:v>2022-01-28</c:v>
                </c:pt>
                <c:pt idx="9157">
                  <c:v>2022-01-31</c:v>
                </c:pt>
                <c:pt idx="9158">
                  <c:v>2022-02-01</c:v>
                </c:pt>
                <c:pt idx="9159">
                  <c:v>2022-02-02</c:v>
                </c:pt>
                <c:pt idx="9160">
                  <c:v>2022-02-03</c:v>
                </c:pt>
                <c:pt idx="9161">
                  <c:v>2022-02-04</c:v>
                </c:pt>
                <c:pt idx="9162">
                  <c:v>2022-02-07</c:v>
                </c:pt>
                <c:pt idx="9163">
                  <c:v>2022-02-08</c:v>
                </c:pt>
                <c:pt idx="9164">
                  <c:v>2022-02-09</c:v>
                </c:pt>
                <c:pt idx="9165">
                  <c:v>2022-02-10</c:v>
                </c:pt>
                <c:pt idx="9166">
                  <c:v>2022-02-11</c:v>
                </c:pt>
                <c:pt idx="9167">
                  <c:v>2022-02-14</c:v>
                </c:pt>
                <c:pt idx="9168">
                  <c:v>2022-02-15</c:v>
                </c:pt>
                <c:pt idx="9169">
                  <c:v>2022-02-16</c:v>
                </c:pt>
                <c:pt idx="9170">
                  <c:v>2022-02-17</c:v>
                </c:pt>
                <c:pt idx="9171">
                  <c:v>2022-02-18</c:v>
                </c:pt>
                <c:pt idx="9172">
                  <c:v>2022-02-22</c:v>
                </c:pt>
                <c:pt idx="9173">
                  <c:v>2022-02-23</c:v>
                </c:pt>
                <c:pt idx="9174">
                  <c:v>2022-02-24</c:v>
                </c:pt>
                <c:pt idx="9175">
                  <c:v>2022-02-25</c:v>
                </c:pt>
                <c:pt idx="9176">
                  <c:v>2022-02-28</c:v>
                </c:pt>
                <c:pt idx="9177">
                  <c:v>2022-03-01</c:v>
                </c:pt>
                <c:pt idx="9178">
                  <c:v>2022-03-02</c:v>
                </c:pt>
                <c:pt idx="9179">
                  <c:v>2022-03-03</c:v>
                </c:pt>
                <c:pt idx="9180">
                  <c:v>2022-03-04</c:v>
                </c:pt>
                <c:pt idx="9181">
                  <c:v>2022-03-07</c:v>
                </c:pt>
                <c:pt idx="9182">
                  <c:v>2022-03-08</c:v>
                </c:pt>
                <c:pt idx="9183">
                  <c:v>2022-03-09</c:v>
                </c:pt>
                <c:pt idx="9184">
                  <c:v>2022-03-10</c:v>
                </c:pt>
                <c:pt idx="9185">
                  <c:v>2022-03-11</c:v>
                </c:pt>
                <c:pt idx="9186">
                  <c:v>2022-03-14</c:v>
                </c:pt>
                <c:pt idx="9187">
                  <c:v>2022-03-15</c:v>
                </c:pt>
                <c:pt idx="9188">
                  <c:v>2022-03-16</c:v>
                </c:pt>
                <c:pt idx="9189">
                  <c:v>2022-03-17</c:v>
                </c:pt>
                <c:pt idx="9190">
                  <c:v>2022-03-18</c:v>
                </c:pt>
                <c:pt idx="9191">
                  <c:v>2022-03-21</c:v>
                </c:pt>
                <c:pt idx="9192">
                  <c:v>2022-03-22</c:v>
                </c:pt>
                <c:pt idx="9193">
                  <c:v>2022-03-23</c:v>
                </c:pt>
                <c:pt idx="9194">
                  <c:v>2022-03-24</c:v>
                </c:pt>
                <c:pt idx="9195">
                  <c:v>2022-03-25</c:v>
                </c:pt>
                <c:pt idx="9196">
                  <c:v>2022-03-28</c:v>
                </c:pt>
                <c:pt idx="9197">
                  <c:v>2022-03-29</c:v>
                </c:pt>
                <c:pt idx="9198">
                  <c:v>2022-03-30</c:v>
                </c:pt>
                <c:pt idx="9199">
                  <c:v>2022-03-31</c:v>
                </c:pt>
                <c:pt idx="9200">
                  <c:v>2022-04-01</c:v>
                </c:pt>
                <c:pt idx="9201">
                  <c:v>2022-04-04</c:v>
                </c:pt>
                <c:pt idx="9202">
                  <c:v>2022-04-05</c:v>
                </c:pt>
                <c:pt idx="9203">
                  <c:v>2022-04-06</c:v>
                </c:pt>
                <c:pt idx="9204">
                  <c:v>2022-04-07</c:v>
                </c:pt>
                <c:pt idx="9205">
                  <c:v>2022-04-08</c:v>
                </c:pt>
                <c:pt idx="9206">
                  <c:v>2022-04-11</c:v>
                </c:pt>
                <c:pt idx="9207">
                  <c:v>2022-04-12</c:v>
                </c:pt>
                <c:pt idx="9208">
                  <c:v>2022-04-13</c:v>
                </c:pt>
                <c:pt idx="9209">
                  <c:v>2022-04-14</c:v>
                </c:pt>
                <c:pt idx="9210">
                  <c:v>2022-04-18</c:v>
                </c:pt>
                <c:pt idx="9211">
                  <c:v>2022-04-19</c:v>
                </c:pt>
                <c:pt idx="9212">
                  <c:v>2022-04-20</c:v>
                </c:pt>
                <c:pt idx="9213">
                  <c:v>2022-04-21</c:v>
                </c:pt>
                <c:pt idx="9214">
                  <c:v>2022-04-22</c:v>
                </c:pt>
                <c:pt idx="9215">
                  <c:v>2022-04-25</c:v>
                </c:pt>
                <c:pt idx="9216">
                  <c:v>2022-04-26</c:v>
                </c:pt>
                <c:pt idx="9217">
                  <c:v>2022-04-27</c:v>
                </c:pt>
                <c:pt idx="9218">
                  <c:v>2022-04-28</c:v>
                </c:pt>
                <c:pt idx="9219">
                  <c:v>2022-04-29</c:v>
                </c:pt>
                <c:pt idx="9220">
                  <c:v>2022-05-02</c:v>
                </c:pt>
                <c:pt idx="9221">
                  <c:v>2022-05-03</c:v>
                </c:pt>
                <c:pt idx="9222">
                  <c:v>2022-05-04</c:v>
                </c:pt>
                <c:pt idx="9223">
                  <c:v>2022-05-05</c:v>
                </c:pt>
                <c:pt idx="9224">
                  <c:v>2022-05-06</c:v>
                </c:pt>
                <c:pt idx="9225">
                  <c:v>2022-05-09</c:v>
                </c:pt>
                <c:pt idx="9226">
                  <c:v>2022-05-10</c:v>
                </c:pt>
                <c:pt idx="9227">
                  <c:v>2022-05-11</c:v>
                </c:pt>
                <c:pt idx="9228">
                  <c:v>2022-05-12</c:v>
                </c:pt>
                <c:pt idx="9229">
                  <c:v>2022-05-13</c:v>
                </c:pt>
                <c:pt idx="9230">
                  <c:v>2022-05-16</c:v>
                </c:pt>
                <c:pt idx="9231">
                  <c:v>2022-05-17</c:v>
                </c:pt>
                <c:pt idx="9232">
                  <c:v>2022-05-18</c:v>
                </c:pt>
                <c:pt idx="9233">
                  <c:v>2022-05-19</c:v>
                </c:pt>
                <c:pt idx="9234">
                  <c:v>2022-05-20</c:v>
                </c:pt>
                <c:pt idx="9235">
                  <c:v>2022-05-23</c:v>
                </c:pt>
                <c:pt idx="9236">
                  <c:v>2022-05-24</c:v>
                </c:pt>
                <c:pt idx="9237">
                  <c:v>2022-05-25</c:v>
                </c:pt>
                <c:pt idx="9238">
                  <c:v>2022-05-26</c:v>
                </c:pt>
                <c:pt idx="9239">
                  <c:v>2022-05-27</c:v>
                </c:pt>
                <c:pt idx="9240">
                  <c:v>2022-05-31</c:v>
                </c:pt>
                <c:pt idx="9241">
                  <c:v>2022-06-01</c:v>
                </c:pt>
                <c:pt idx="9242">
                  <c:v>2022-06-02</c:v>
                </c:pt>
                <c:pt idx="9243">
                  <c:v>2022-06-03</c:v>
                </c:pt>
                <c:pt idx="9244">
                  <c:v>2022-06-06</c:v>
                </c:pt>
                <c:pt idx="9245">
                  <c:v>2022-06-07</c:v>
                </c:pt>
                <c:pt idx="9246">
                  <c:v>2022-06-08</c:v>
                </c:pt>
                <c:pt idx="9247">
                  <c:v>2022-06-09</c:v>
                </c:pt>
                <c:pt idx="9248">
                  <c:v>2022-06-10</c:v>
                </c:pt>
                <c:pt idx="9249">
                  <c:v>2022-06-13</c:v>
                </c:pt>
                <c:pt idx="9250">
                  <c:v>2022-06-14</c:v>
                </c:pt>
                <c:pt idx="9251">
                  <c:v>2022-06-15</c:v>
                </c:pt>
                <c:pt idx="9252">
                  <c:v>2022-06-16</c:v>
                </c:pt>
                <c:pt idx="9253">
                  <c:v>2022-06-17</c:v>
                </c:pt>
                <c:pt idx="9254">
                  <c:v>2022-06-21</c:v>
                </c:pt>
                <c:pt idx="9255">
                  <c:v>2022-06-22</c:v>
                </c:pt>
                <c:pt idx="9256">
                  <c:v>2022-06-23</c:v>
                </c:pt>
                <c:pt idx="9257">
                  <c:v>2022-06-24</c:v>
                </c:pt>
                <c:pt idx="9258">
                  <c:v>2022-06-27</c:v>
                </c:pt>
                <c:pt idx="9259">
                  <c:v>2022-06-28</c:v>
                </c:pt>
                <c:pt idx="9260">
                  <c:v>2022-06-29</c:v>
                </c:pt>
                <c:pt idx="9261">
                  <c:v>2022-06-30</c:v>
                </c:pt>
                <c:pt idx="9262">
                  <c:v>2022-07-01</c:v>
                </c:pt>
                <c:pt idx="9263">
                  <c:v>2022-07-05</c:v>
                </c:pt>
                <c:pt idx="9264">
                  <c:v>2022-07-06</c:v>
                </c:pt>
                <c:pt idx="9265">
                  <c:v>2022-07-07</c:v>
                </c:pt>
                <c:pt idx="9266">
                  <c:v>2022-07-08</c:v>
                </c:pt>
                <c:pt idx="9267">
                  <c:v>2022-07-11</c:v>
                </c:pt>
                <c:pt idx="9268">
                  <c:v>2022-07-12</c:v>
                </c:pt>
                <c:pt idx="9269">
                  <c:v>2022-07-13</c:v>
                </c:pt>
                <c:pt idx="9270">
                  <c:v>2022-07-14</c:v>
                </c:pt>
                <c:pt idx="9271">
                  <c:v>2022-07-15</c:v>
                </c:pt>
                <c:pt idx="9272">
                  <c:v>2022-07-18</c:v>
                </c:pt>
                <c:pt idx="9273">
                  <c:v>2022-07-19</c:v>
                </c:pt>
                <c:pt idx="9274">
                  <c:v>2022-07-20</c:v>
                </c:pt>
                <c:pt idx="9275">
                  <c:v>2022-07-21</c:v>
                </c:pt>
                <c:pt idx="9276">
                  <c:v>2022-07-22</c:v>
                </c:pt>
                <c:pt idx="9277">
                  <c:v>2022-07-25</c:v>
                </c:pt>
                <c:pt idx="9278">
                  <c:v>2022-07-26</c:v>
                </c:pt>
                <c:pt idx="9279">
                  <c:v>2022-07-27</c:v>
                </c:pt>
                <c:pt idx="9280">
                  <c:v>2022-07-28</c:v>
                </c:pt>
                <c:pt idx="9281">
                  <c:v>2022-07-29</c:v>
                </c:pt>
              </c:strCache>
            </c:strRef>
          </c:cat>
          <c:val>
            <c:numRef>
              <c:f>Sheet1!$C$2:$C$9283</c:f>
              <c:numCache>
                <c:formatCode>General</c:formatCode>
                <c:ptCount val="9282"/>
                <c:pt idx="0">
                  <c:v>0.0498294709091583</c:v>
                </c:pt>
                <c:pt idx="1">
                  <c:v>0.0498699423773007</c:v>
                </c:pt>
                <c:pt idx="2">
                  <c:v>0.0491547461594454</c:v>
                </c:pt>
                <c:pt idx="3">
                  <c:v>0.0474801578957916</c:v>
                </c:pt>
                <c:pt idx="4">
                  <c:v>0.046567421607074</c:v>
                </c:pt>
                <c:pt idx="5">
                  <c:v>0.0478450211075453</c:v>
                </c:pt>
                <c:pt idx="6">
                  <c:v>0.0485541307623415</c:v>
                </c:pt>
                <c:pt idx="7">
                  <c:v>0.049987221919374</c:v>
                </c:pt>
                <c:pt idx="8">
                  <c:v>0.0519092834408267</c:v>
                </c:pt>
                <c:pt idx="9">
                  <c:v>0.0520881456317627</c:v>
                </c:pt>
                <c:pt idx="10">
                  <c:v>0.0529472509042108</c:v>
                </c:pt>
                <c:pt idx="11">
                  <c:v>0.053340941486402</c:v>
                </c:pt>
                <c:pt idx="12">
                  <c:v>0.0529504396712912</c:v>
                </c:pt>
                <c:pt idx="13">
                  <c:v>0.052357572607092</c:v>
                </c:pt>
                <c:pt idx="14">
                  <c:v>0.0530576405151943</c:v>
                </c:pt>
                <c:pt idx="15">
                  <c:v>0.0536371760751814</c:v>
                </c:pt>
                <c:pt idx="16">
                  <c:v>0.0540287384081729</c:v>
                </c:pt>
                <c:pt idx="17">
                  <c:v>0.0525550387905636</c:v>
                </c:pt>
                <c:pt idx="18">
                  <c:v>0.0524719878987156</c:v>
                </c:pt>
                <c:pt idx="19">
                  <c:v>0.0539287766146521</c:v>
                </c:pt>
                <c:pt idx="20">
                  <c:v>0.054274589047195</c:v>
                </c:pt>
                <c:pt idx="21">
                  <c:v>0.054002682584657</c:v>
                </c:pt>
                <c:pt idx="22">
                  <c:v>0.0547462239344459</c:v>
                </c:pt>
                <c:pt idx="23">
                  <c:v>0.0545249310142218</c:v>
                </c:pt>
                <c:pt idx="24">
                  <c:v>0.0549008363355363</c:v>
                </c:pt>
                <c:pt idx="25">
                  <c:v>0.0557872415358939</c:v>
                </c:pt>
                <c:pt idx="26">
                  <c:v>0.0560153770450822</c:v>
                </c:pt>
                <c:pt idx="27">
                  <c:v>0.057577444040414</c:v>
                </c:pt>
                <c:pt idx="28">
                  <c:v>0.0586782034753513</c:v>
                </c:pt>
                <c:pt idx="29">
                  <c:v>0.0600623053058245</c:v>
                </c:pt>
                <c:pt idx="30">
                  <c:v>0.0594164220368538</c:v>
                </c:pt>
                <c:pt idx="31">
                  <c:v>0.0600735240647215</c:v>
                </c:pt>
                <c:pt idx="32">
                  <c:v>0.0604088175131353</c:v>
                </c:pt>
                <c:pt idx="33">
                  <c:v>0.0601912607308906</c:v>
                </c:pt>
                <c:pt idx="34">
                  <c:v>0.0607983289832773</c:v>
                </c:pt>
                <c:pt idx="35">
                  <c:v>0.0604312642183462</c:v>
                </c:pt>
                <c:pt idx="36">
                  <c:v>0.0618258358446111</c:v>
                </c:pt>
                <c:pt idx="37">
                  <c:v>0.0621859572057307</c:v>
                </c:pt>
                <c:pt idx="38">
                  <c:v>0.0613482511210009</c:v>
                </c:pt>
                <c:pt idx="39">
                  <c:v>0.0621603438178015</c:v>
                </c:pt>
                <c:pt idx="40">
                  <c:v>0.0639857867945915</c:v>
                </c:pt>
                <c:pt idx="41">
                  <c:v>0.0642808641993595</c:v>
                </c:pt>
                <c:pt idx="42">
                  <c:v>0.0633884993402955</c:v>
                </c:pt>
                <c:pt idx="43">
                  <c:v>0.0634340766771711</c:v>
                </c:pt>
                <c:pt idx="44">
                  <c:v>0.0661795255351586</c:v>
                </c:pt>
                <c:pt idx="45">
                  <c:v>0.0667174915135538</c:v>
                </c:pt>
                <c:pt idx="46">
                  <c:v>0.0651542009508286</c:v>
                </c:pt>
                <c:pt idx="47">
                  <c:v>0.0656981993881606</c:v>
                </c:pt>
                <c:pt idx="48">
                  <c:v>0.0662032301031951</c:v>
                </c:pt>
                <c:pt idx="49">
                  <c:v>0.0674499511425375</c:v>
                </c:pt>
                <c:pt idx="50">
                  <c:v>0.068060860389422</c:v>
                </c:pt>
                <c:pt idx="51">
                  <c:v>0.0705364693720861</c:v>
                </c:pt>
                <c:pt idx="52">
                  <c:v>0.0710543162319829</c:v>
                </c:pt>
                <c:pt idx="53">
                  <c:v>0.0699023190038638</c:v>
                </c:pt>
                <c:pt idx="54">
                  <c:v>0.069482479954509</c:v>
                </c:pt>
                <c:pt idx="55">
                  <c:v>0.0703143241684808</c:v>
                </c:pt>
                <c:pt idx="56">
                  <c:v>0.0706714169946503</c:v>
                </c:pt>
                <c:pt idx="57">
                  <c:v>0.0690310139732953</c:v>
                </c:pt>
                <c:pt idx="58">
                  <c:v>0.0682969992748597</c:v>
                </c:pt>
                <c:pt idx="59">
                  <c:v>0.06862790278222</c:v>
                </c:pt>
                <c:pt idx="60">
                  <c:v>0.0698283448179178</c:v>
                </c:pt>
                <c:pt idx="61">
                  <c:v>0.0703169398263524</c:v>
                </c:pt>
                <c:pt idx="62">
                  <c:v>0.0706899785133982</c:v>
                </c:pt>
                <c:pt idx="63">
                  <c:v>0.069578567138282</c:v>
                </c:pt>
                <c:pt idx="64">
                  <c:v>0.0688311209134372</c:v>
                </c:pt>
                <c:pt idx="65">
                  <c:v>0.0686254901192967</c:v>
                </c:pt>
                <c:pt idx="66">
                  <c:v>0.0711893022890123</c:v>
                </c:pt>
                <c:pt idx="67">
                  <c:v>0.0694416136714105</c:v>
                </c:pt>
                <c:pt idx="68">
                  <c:v>0.0669426464144997</c:v>
                </c:pt>
                <c:pt idx="69">
                  <c:v>0.0677378491531898</c:v>
                </c:pt>
                <c:pt idx="70">
                  <c:v>0.0672464069219019</c:v>
                </c:pt>
                <c:pt idx="71">
                  <c:v>0.0673349526684116</c:v>
                </c:pt>
                <c:pt idx="72">
                  <c:v>0.0697900473086255</c:v>
                </c:pt>
                <c:pt idx="73">
                  <c:v>0.0714083146924981</c:v>
                </c:pt>
                <c:pt idx="74">
                  <c:v>0.0710970568671231</c:v>
                </c:pt>
                <c:pt idx="75">
                  <c:v>0.0698493557670064</c:v>
                </c:pt>
                <c:pt idx="76">
                  <c:v>0.0693026832346048</c:v>
                </c:pt>
                <c:pt idx="77">
                  <c:v>0.0677431312143745</c:v>
                </c:pt>
                <c:pt idx="78">
                  <c:v>0.0673825024737115</c:v>
                </c:pt>
                <c:pt idx="79">
                  <c:v>0.0683520275558494</c:v>
                </c:pt>
                <c:pt idx="80">
                  <c:v>0.068976751452698</c:v>
                </c:pt>
                <c:pt idx="81">
                  <c:v>0.0702371620507123</c:v>
                </c:pt>
                <c:pt idx="82">
                  <c:v>0.071375934213561</c:v>
                </c:pt>
                <c:pt idx="83">
                  <c:v>0.0704425691422334</c:v>
                </c:pt>
                <c:pt idx="84">
                  <c:v>0.0712259167173717</c:v>
                </c:pt>
                <c:pt idx="85">
                  <c:v>0.0726351658551757</c:v>
                </c:pt>
                <c:pt idx="86">
                  <c:v>0.0730247476693753</c:v>
                </c:pt>
                <c:pt idx="87">
                  <c:v>0.0742345821385339</c:v>
                </c:pt>
                <c:pt idx="88">
                  <c:v>0.0752465146913947</c:v>
                </c:pt>
                <c:pt idx="89">
                  <c:v>0.0761055926574707</c:v>
                </c:pt>
                <c:pt idx="90">
                  <c:v>0.0768864774750459</c:v>
                </c:pt>
                <c:pt idx="91">
                  <c:v>0.0770367658374241</c:v>
                </c:pt>
                <c:pt idx="92">
                  <c:v>0.0774880856293946</c:v>
                </c:pt>
                <c:pt idx="93">
                  <c:v>0.0780469006839585</c:v>
                </c:pt>
                <c:pt idx="94">
                  <c:v>0.0791629503890225</c:v>
                </c:pt>
                <c:pt idx="95">
                  <c:v>0.0798124717601098</c:v>
                </c:pt>
                <c:pt idx="96">
                  <c:v>0.0785704947738409</c:v>
                </c:pt>
                <c:pt idx="97">
                  <c:v>0.0789137292287478</c:v>
                </c:pt>
                <c:pt idx="98">
                  <c:v>0.0802670642331657</c:v>
                </c:pt>
                <c:pt idx="99">
                  <c:v>0.0791922413854539</c:v>
                </c:pt>
                <c:pt idx="100">
                  <c:v>0.0782884748798799</c:v>
                </c:pt>
                <c:pt idx="101">
                  <c:v>0.0776987907859037</c:v>
                </c:pt>
                <c:pt idx="102">
                  <c:v>0.0795450919719198</c:v>
                </c:pt>
                <c:pt idx="103">
                  <c:v>0.079431890852817</c:v>
                </c:pt>
                <c:pt idx="104">
                  <c:v>0.0786569478553737</c:v>
                </c:pt>
                <c:pt idx="105">
                  <c:v>0.0795631778562234</c:v>
                </c:pt>
                <c:pt idx="106">
                  <c:v>0.0792235116655219</c:v>
                </c:pt>
                <c:pt idx="107">
                  <c:v>0.0798505526912991</c:v>
                </c:pt>
                <c:pt idx="108">
                  <c:v>0.0797484755579626</c:v>
                </c:pt>
                <c:pt idx="109">
                  <c:v>0.0817037793140232</c:v>
                </c:pt>
                <c:pt idx="110">
                  <c:v>0.0850422599719181</c:v>
                </c:pt>
                <c:pt idx="111">
                  <c:v>0.0865342737386748</c:v>
                </c:pt>
                <c:pt idx="112">
                  <c:v>0.0869946252310901</c:v>
                </c:pt>
                <c:pt idx="113">
                  <c:v>0.0869827959499696</c:v>
                </c:pt>
                <c:pt idx="114">
                  <c:v>0.0862313178477349</c:v>
                </c:pt>
                <c:pt idx="115">
                  <c:v>0.0877159764152874</c:v>
                </c:pt>
                <c:pt idx="116">
                  <c:v>0.087537729232677</c:v>
                </c:pt>
                <c:pt idx="117">
                  <c:v>0.0879235505343209</c:v>
                </c:pt>
                <c:pt idx="118">
                  <c:v>0.0881674545037496</c:v>
                </c:pt>
                <c:pt idx="119">
                  <c:v>0.0870773019865692</c:v>
                </c:pt>
                <c:pt idx="120">
                  <c:v>0.0875449880373759</c:v>
                </c:pt>
                <c:pt idx="121">
                  <c:v>0.0872719433625666</c:v>
                </c:pt>
                <c:pt idx="122">
                  <c:v>0.0885994926734557</c:v>
                </c:pt>
                <c:pt idx="123">
                  <c:v>0.0891787121180538</c:v>
                </c:pt>
                <c:pt idx="124">
                  <c:v>0.088687463583355</c:v>
                </c:pt>
                <c:pt idx="125">
                  <c:v>0.0892490425313376</c:v>
                </c:pt>
                <c:pt idx="126">
                  <c:v>0.0889973436871005</c:v>
                </c:pt>
                <c:pt idx="127">
                  <c:v>0.0869924911465727</c:v>
                </c:pt>
                <c:pt idx="128">
                  <c:v>0.0858328543808806</c:v>
                </c:pt>
                <c:pt idx="129">
                  <c:v>0.0892119850942693</c:v>
                </c:pt>
                <c:pt idx="130">
                  <c:v>0.0893617399947047</c:v>
                </c:pt>
                <c:pt idx="131">
                  <c:v>0.0926111561555721</c:v>
                </c:pt>
                <c:pt idx="132">
                  <c:v>0.0937095580983426</c:v>
                </c:pt>
                <c:pt idx="133">
                  <c:v>0.0952564088593352</c:v>
                </c:pt>
                <c:pt idx="134">
                  <c:v>0.0964879131463027</c:v>
                </c:pt>
                <c:pt idx="135">
                  <c:v>0.101439372462537</c:v>
                </c:pt>
                <c:pt idx="136">
                  <c:v>0.101643648032597</c:v>
                </c:pt>
                <c:pt idx="137">
                  <c:v>0.0998607204017072</c:v>
                </c:pt>
                <c:pt idx="138">
                  <c:v>0.100956477376828</c:v>
                </c:pt>
                <c:pt idx="139">
                  <c:v>0.100109477177474</c:v>
                </c:pt>
                <c:pt idx="140">
                  <c:v>0.0996021518263979</c:v>
                </c:pt>
                <c:pt idx="141">
                  <c:v>0.102632077488735</c:v>
                </c:pt>
                <c:pt idx="142">
                  <c:v>0.103408950747467</c:v>
                </c:pt>
                <c:pt idx="143">
                  <c:v>0.10268714650705</c:v>
                </c:pt>
                <c:pt idx="144">
                  <c:v>0.100567907207845</c:v>
                </c:pt>
                <c:pt idx="145">
                  <c:v>0.096322770932299</c:v>
                </c:pt>
                <c:pt idx="146">
                  <c:v>0.0954460328986106</c:v>
                </c:pt>
                <c:pt idx="147">
                  <c:v>0.0964425425755295</c:v>
                </c:pt>
                <c:pt idx="148">
                  <c:v>0.0990929910379793</c:v>
                </c:pt>
                <c:pt idx="149">
                  <c:v>0.0990740742022654</c:v>
                </c:pt>
                <c:pt idx="150">
                  <c:v>0.0979769356287017</c:v>
                </c:pt>
                <c:pt idx="151">
                  <c:v>0.0991118628429313</c:v>
                </c:pt>
                <c:pt idx="152">
                  <c:v>0.100064119960664</c:v>
                </c:pt>
                <c:pt idx="153">
                  <c:v>0.0998550216473113</c:v>
                </c:pt>
                <c:pt idx="154">
                  <c:v>0.0989688319092695</c:v>
                </c:pt>
                <c:pt idx="155">
                  <c:v>0.0989121187680637</c:v>
                </c:pt>
                <c:pt idx="156">
                  <c:v>0.0973497275469034</c:v>
                </c:pt>
                <c:pt idx="157">
                  <c:v>0.0963872561304586</c:v>
                </c:pt>
                <c:pt idx="158">
                  <c:v>0.0967790400695834</c:v>
                </c:pt>
                <c:pt idx="159">
                  <c:v>0.0988976941150387</c:v>
                </c:pt>
                <c:pt idx="160">
                  <c:v>0.0994394010395351</c:v>
                </c:pt>
                <c:pt idx="161">
                  <c:v>0.10220582105768</c:v>
                </c:pt>
                <c:pt idx="162">
                  <c:v>0.102890891358793</c:v>
                </c:pt>
                <c:pt idx="163">
                  <c:v>0.104188563555879</c:v>
                </c:pt>
                <c:pt idx="164">
                  <c:v>0.104356622760154</c:v>
                </c:pt>
                <c:pt idx="165">
                  <c:v>0.104764205244383</c:v>
                </c:pt>
                <c:pt idx="166">
                  <c:v>0.106760713398639</c:v>
                </c:pt>
                <c:pt idx="167">
                  <c:v>0.105281917897457</c:v>
                </c:pt>
                <c:pt idx="168">
                  <c:v>0.105385883385918</c:v>
                </c:pt>
                <c:pt idx="169">
                  <c:v>0.105015327613624</c:v>
                </c:pt>
                <c:pt idx="170">
                  <c:v>0.105709702665392</c:v>
                </c:pt>
                <c:pt idx="171">
                  <c:v>0.10509116678568</c:v>
                </c:pt>
                <c:pt idx="172">
                  <c:v>0.100839099561339</c:v>
                </c:pt>
                <c:pt idx="173">
                  <c:v>0.100196967928366</c:v>
                </c:pt>
                <c:pt idx="174">
                  <c:v>0.102643202450613</c:v>
                </c:pt>
                <c:pt idx="175">
                  <c:v>0.103066514333705</c:v>
                </c:pt>
                <c:pt idx="176">
                  <c:v>0.105624446919127</c:v>
                </c:pt>
                <c:pt idx="177">
                  <c:v>0.103601161160946</c:v>
                </c:pt>
                <c:pt idx="178">
                  <c:v>0.100734081547893</c:v>
                </c:pt>
                <c:pt idx="179">
                  <c:v>0.100613383598504</c:v>
                </c:pt>
                <c:pt idx="180">
                  <c:v>0.101629171215245</c:v>
                </c:pt>
                <c:pt idx="181">
                  <c:v>0.102018394098829</c:v>
                </c:pt>
                <c:pt idx="182">
                  <c:v>0.101980019816206</c:v>
                </c:pt>
                <c:pt idx="183">
                  <c:v>0.103571523060124</c:v>
                </c:pt>
                <c:pt idx="184">
                  <c:v>0.105117362794438</c:v>
                </c:pt>
                <c:pt idx="185">
                  <c:v>0.104753995430671</c:v>
                </c:pt>
                <c:pt idx="186">
                  <c:v>0.10461797328825</c:v>
                </c:pt>
                <c:pt idx="187">
                  <c:v>0.105912629972983</c:v>
                </c:pt>
                <c:pt idx="188">
                  <c:v>0.106837478451508</c:v>
                </c:pt>
                <c:pt idx="189">
                  <c:v>0.10766824983908</c:v>
                </c:pt>
                <c:pt idx="190">
                  <c:v>0.10839714731119</c:v>
                </c:pt>
                <c:pt idx="191">
                  <c:v>0.0993176561873814</c:v>
                </c:pt>
                <c:pt idx="192">
                  <c:v>0.0938169796976596</c:v>
                </c:pt>
                <c:pt idx="193">
                  <c:v>0.0964492041173823</c:v>
                </c:pt>
                <c:pt idx="194">
                  <c:v>0.0950590211591126</c:v>
                </c:pt>
                <c:pt idx="195">
                  <c:v>0.0932908000640962</c:v>
                </c:pt>
                <c:pt idx="196">
                  <c:v>0.0889331091986642</c:v>
                </c:pt>
                <c:pt idx="197">
                  <c:v>0.0853230047043261</c:v>
                </c:pt>
                <c:pt idx="198">
                  <c:v>0.0866531217836004</c:v>
                </c:pt>
                <c:pt idx="199">
                  <c:v>0.087911212554214</c:v>
                </c:pt>
                <c:pt idx="200">
                  <c:v>0.0870763020442385</c:v>
                </c:pt>
                <c:pt idx="201">
                  <c:v>0.0862689510051741</c:v>
                </c:pt>
                <c:pt idx="202">
                  <c:v>0.086656085826868</c:v>
                </c:pt>
                <c:pt idx="203">
                  <c:v>0.0863856668688809</c:v>
                </c:pt>
                <c:pt idx="204">
                  <c:v>0.0865089235265154</c:v>
                </c:pt>
                <c:pt idx="205">
                  <c:v>0.0876601782738799</c:v>
                </c:pt>
                <c:pt idx="206">
                  <c:v>0.084402348479096</c:v>
                </c:pt>
                <c:pt idx="207">
                  <c:v>0.0828941762175319</c:v>
                </c:pt>
                <c:pt idx="208">
                  <c:v>0.0832563249770718</c:v>
                </c:pt>
                <c:pt idx="209">
                  <c:v>0.0834694754501109</c:v>
                </c:pt>
                <c:pt idx="210">
                  <c:v>0.0828753456099164</c:v>
                </c:pt>
                <c:pt idx="211">
                  <c:v>0.0809613694461144</c:v>
                </c:pt>
                <c:pt idx="212">
                  <c:v>0.0802058704639208</c:v>
                </c:pt>
                <c:pt idx="213">
                  <c:v>0.0787188979623815</c:v>
                </c:pt>
                <c:pt idx="214">
                  <c:v>0.0788869372854805</c:v>
                </c:pt>
                <c:pt idx="215">
                  <c:v>0.0806811500633986</c:v>
                </c:pt>
                <c:pt idx="216">
                  <c:v>0.0842475795688684</c:v>
                </c:pt>
                <c:pt idx="217">
                  <c:v>0.0861243774241277</c:v>
                </c:pt>
                <c:pt idx="218">
                  <c:v>0.0882034138327535</c:v>
                </c:pt>
                <c:pt idx="219">
                  <c:v>0.0895782906667369</c:v>
                </c:pt>
                <c:pt idx="220">
                  <c:v>0.0890766378892766</c:v>
                </c:pt>
                <c:pt idx="221">
                  <c:v>0.0884751628798176</c:v>
                </c:pt>
                <c:pt idx="222">
                  <c:v>0.0879113172872043</c:v>
                </c:pt>
                <c:pt idx="223">
                  <c:v>0.0892838732818495</c:v>
                </c:pt>
                <c:pt idx="224">
                  <c:v>0.0895879231511428</c:v>
                </c:pt>
                <c:pt idx="225">
                  <c:v>0.0907047258442086</c:v>
                </c:pt>
                <c:pt idx="226">
                  <c:v>0.0894608335786906</c:v>
                </c:pt>
                <c:pt idx="227">
                  <c:v>0.0909467689736533</c:v>
                </c:pt>
                <c:pt idx="228">
                  <c:v>0.0919876794353186</c:v>
                </c:pt>
                <c:pt idx="229">
                  <c:v>0.092017927297433</c:v>
                </c:pt>
                <c:pt idx="230">
                  <c:v>0.0916003367505142</c:v>
                </c:pt>
                <c:pt idx="231">
                  <c:v>0.0887502788651268</c:v>
                </c:pt>
                <c:pt idx="232">
                  <c:v>0.0893208039923449</c:v>
                </c:pt>
                <c:pt idx="233">
                  <c:v>0.0911987907998816</c:v>
                </c:pt>
                <c:pt idx="234">
                  <c:v>0.0891205391117012</c:v>
                </c:pt>
                <c:pt idx="235">
                  <c:v>0.0854049562942843</c:v>
                </c:pt>
                <c:pt idx="236">
                  <c:v>0.0844841702508731</c:v>
                </c:pt>
                <c:pt idx="237">
                  <c:v>0.0833017743703822</c:v>
                </c:pt>
                <c:pt idx="238">
                  <c:v>0.0760731581154297</c:v>
                </c:pt>
                <c:pt idx="239">
                  <c:v>0.0723096050085052</c:v>
                </c:pt>
                <c:pt idx="240">
                  <c:v>0.0722078601735879</c:v>
                </c:pt>
                <c:pt idx="241">
                  <c:v>0.0724968253877157</c:v>
                </c:pt>
                <c:pt idx="242">
                  <c:v>0.0737622002794262</c:v>
                </c:pt>
                <c:pt idx="243">
                  <c:v>0.075649651637774</c:v>
                </c:pt>
                <c:pt idx="244">
                  <c:v>0.0760001554050728</c:v>
                </c:pt>
                <c:pt idx="245">
                  <c:v>0.0778280377483681</c:v>
                </c:pt>
                <c:pt idx="246">
                  <c:v>0.0772115088060985</c:v>
                </c:pt>
                <c:pt idx="247">
                  <c:v>0.0768463760757953</c:v>
                </c:pt>
                <c:pt idx="248">
                  <c:v>0.0750581644772291</c:v>
                </c:pt>
                <c:pt idx="249">
                  <c:v>0.0750254413767505</c:v>
                </c:pt>
                <c:pt idx="250">
                  <c:v>0.0727896980606396</c:v>
                </c:pt>
                <c:pt idx="251">
                  <c:v>0.0748949424459435</c:v>
                </c:pt>
                <c:pt idx="252">
                  <c:v>0.0757338006933022</c:v>
                </c:pt>
                <c:pt idx="253">
                  <c:v>0.075684505939196</c:v>
                </c:pt>
                <c:pt idx="254">
                  <c:v>0.0760513660727534</c:v>
                </c:pt>
                <c:pt idx="255">
                  <c:v>0.0766661353668075</c:v>
                </c:pt>
                <c:pt idx="256">
                  <c:v>0.0757182451458287</c:v>
                </c:pt>
                <c:pt idx="257">
                  <c:v>0.0768245338228689</c:v>
                </c:pt>
                <c:pt idx="258">
                  <c:v>0.0767141986433958</c:v>
                </c:pt>
                <c:pt idx="259">
                  <c:v>0.0774914582444794</c:v>
                </c:pt>
                <c:pt idx="260">
                  <c:v>0.0783834471777524</c:v>
                </c:pt>
                <c:pt idx="261">
                  <c:v>0.0787066126373248</c:v>
                </c:pt>
                <c:pt idx="262">
                  <c:v>0.0799740590948764</c:v>
                </c:pt>
                <c:pt idx="263">
                  <c:v>0.0797489250930145</c:v>
                </c:pt>
                <c:pt idx="264">
                  <c:v>0.0789565084921435</c:v>
                </c:pt>
                <c:pt idx="265">
                  <c:v>0.0777318553320583</c:v>
                </c:pt>
                <c:pt idx="266">
                  <c:v>0.0775376610808649</c:v>
                </c:pt>
                <c:pt idx="267">
                  <c:v>0.0779532640436224</c:v>
                </c:pt>
                <c:pt idx="268">
                  <c:v>0.0800090421450858</c:v>
                </c:pt>
                <c:pt idx="269">
                  <c:v>0.0798007901098623</c:v>
                </c:pt>
                <c:pt idx="270">
                  <c:v>0.0795703214417504</c:v>
                </c:pt>
                <c:pt idx="271">
                  <c:v>0.0803954369654874</c:v>
                </c:pt>
                <c:pt idx="272">
                  <c:v>0.0811119801174409</c:v>
                </c:pt>
                <c:pt idx="273">
                  <c:v>0.0829820880730984</c:v>
                </c:pt>
                <c:pt idx="274">
                  <c:v>0.0826381887010837</c:v>
                </c:pt>
                <c:pt idx="275">
                  <c:v>0.0830156910308559</c:v>
                </c:pt>
                <c:pt idx="276">
                  <c:v>0.0843399498311254</c:v>
                </c:pt>
                <c:pt idx="277">
                  <c:v>0.0845884044153168</c:v>
                </c:pt>
                <c:pt idx="278">
                  <c:v>0.0836972819081849</c:v>
                </c:pt>
                <c:pt idx="279">
                  <c:v>0.0831216868349038</c:v>
                </c:pt>
                <c:pt idx="280">
                  <c:v>0.0824161408446685</c:v>
                </c:pt>
                <c:pt idx="281">
                  <c:v>0.0836213065001025</c:v>
                </c:pt>
                <c:pt idx="282">
                  <c:v>0.0838859444803692</c:v>
                </c:pt>
                <c:pt idx="283">
                  <c:v>0.0813909063943895</c:v>
                </c:pt>
                <c:pt idx="284">
                  <c:v>0.081493073651984</c:v>
                </c:pt>
                <c:pt idx="285">
                  <c:v>0.0811409926936095</c:v>
                </c:pt>
                <c:pt idx="286">
                  <c:v>0.0782680900106091</c:v>
                </c:pt>
                <c:pt idx="287">
                  <c:v>0.0770272342237663</c:v>
                </c:pt>
                <c:pt idx="288">
                  <c:v>0.0789757536311756</c:v>
                </c:pt>
                <c:pt idx="289">
                  <c:v>0.0807529970555305</c:v>
                </c:pt>
                <c:pt idx="290">
                  <c:v>0.0825556718835864</c:v>
                </c:pt>
                <c:pt idx="291">
                  <c:v>0.0840125974283448</c:v>
                </c:pt>
                <c:pt idx="292">
                  <c:v>0.0852805277092249</c:v>
                </c:pt>
                <c:pt idx="293">
                  <c:v>0.0865231336153879</c:v>
                </c:pt>
                <c:pt idx="294">
                  <c:v>0.0852539958860062</c:v>
                </c:pt>
                <c:pt idx="295">
                  <c:v>0.0875877441912642</c:v>
                </c:pt>
                <c:pt idx="296">
                  <c:v>0.0890174804335618</c:v>
                </c:pt>
                <c:pt idx="297">
                  <c:v>0.0888988466112056</c:v>
                </c:pt>
                <c:pt idx="298">
                  <c:v>0.0877904288754993</c:v>
                </c:pt>
                <c:pt idx="299">
                  <c:v>0.0863767853088857</c:v>
                </c:pt>
                <c:pt idx="300">
                  <c:v>0.0852316819435637</c:v>
                </c:pt>
                <c:pt idx="301">
                  <c:v>0.0853361397166034</c:v>
                </c:pt>
                <c:pt idx="302">
                  <c:v>0.0843199222182425</c:v>
                </c:pt>
                <c:pt idx="303">
                  <c:v>0.0830500369623592</c:v>
                </c:pt>
                <c:pt idx="304">
                  <c:v>0.0820132015026466</c:v>
                </c:pt>
                <c:pt idx="305">
                  <c:v>0.0824856795236485</c:v>
                </c:pt>
                <c:pt idx="306">
                  <c:v>0.0808358438230901</c:v>
                </c:pt>
                <c:pt idx="307">
                  <c:v>0.0806211005994498</c:v>
                </c:pt>
                <c:pt idx="308">
                  <c:v>0.0816538814483226</c:v>
                </c:pt>
                <c:pt idx="309">
                  <c:v>0.0820116920750492</c:v>
                </c:pt>
                <c:pt idx="310">
                  <c:v>0.0805545506804591</c:v>
                </c:pt>
                <c:pt idx="311">
                  <c:v>0.080543274565848</c:v>
                </c:pt>
                <c:pt idx="312">
                  <c:v>0.08070120808729</c:v>
                </c:pt>
                <c:pt idx="313">
                  <c:v>0.0790977430663195</c:v>
                </c:pt>
                <c:pt idx="314">
                  <c:v>0.0791089161850353</c:v>
                </c:pt>
                <c:pt idx="315">
                  <c:v>0.0789747678041829</c:v>
                </c:pt>
                <c:pt idx="316">
                  <c:v>0.0806000065993774</c:v>
                </c:pt>
                <c:pt idx="317">
                  <c:v>0.0857284801571252</c:v>
                </c:pt>
                <c:pt idx="318">
                  <c:v>0.0876535240822849</c:v>
                </c:pt>
                <c:pt idx="319">
                  <c:v>0.0922579015492742</c:v>
                </c:pt>
                <c:pt idx="320">
                  <c:v>0.0955326827076377</c:v>
                </c:pt>
                <c:pt idx="321">
                  <c:v>0.0971280680570191</c:v>
                </c:pt>
                <c:pt idx="322">
                  <c:v>0.0999925856040461</c:v>
                </c:pt>
                <c:pt idx="323">
                  <c:v>0.100388026623907</c:v>
                </c:pt>
                <c:pt idx="324">
                  <c:v>0.104211864664109</c:v>
                </c:pt>
                <c:pt idx="325">
                  <c:v>0.106114663326603</c:v>
                </c:pt>
                <c:pt idx="326">
                  <c:v>0.104007167788137</c:v>
                </c:pt>
                <c:pt idx="327">
                  <c:v>0.109050253726399</c:v>
                </c:pt>
                <c:pt idx="328">
                  <c:v>0.109135423706365</c:v>
                </c:pt>
                <c:pt idx="329">
                  <c:v>0.106173052413181</c:v>
                </c:pt>
                <c:pt idx="330">
                  <c:v>0.110936829158934</c:v>
                </c:pt>
                <c:pt idx="331">
                  <c:v>0.109377909983656</c:v>
                </c:pt>
                <c:pt idx="332">
                  <c:v>0.105934537388342</c:v>
                </c:pt>
                <c:pt idx="333">
                  <c:v>0.109180855935373</c:v>
                </c:pt>
                <c:pt idx="334">
                  <c:v>0.110451811383138</c:v>
                </c:pt>
                <c:pt idx="335">
                  <c:v>0.107967681781967</c:v>
                </c:pt>
                <c:pt idx="336">
                  <c:v>0.109185849556619</c:v>
                </c:pt>
                <c:pt idx="337">
                  <c:v>0.113941734181166</c:v>
                </c:pt>
                <c:pt idx="338">
                  <c:v>0.1156143471236</c:v>
                </c:pt>
                <c:pt idx="339">
                  <c:v>0.118235905499995</c:v>
                </c:pt>
                <c:pt idx="340">
                  <c:v>0.119782846843661</c:v>
                </c:pt>
                <c:pt idx="341">
                  <c:v>0.119776001521442</c:v>
                </c:pt>
                <c:pt idx="342">
                  <c:v>0.118397366957364</c:v>
                </c:pt>
                <c:pt idx="343">
                  <c:v>0.116624385736495</c:v>
                </c:pt>
                <c:pt idx="344">
                  <c:v>0.121571572977618</c:v>
                </c:pt>
                <c:pt idx="345">
                  <c:v>0.121965347995244</c:v>
                </c:pt>
                <c:pt idx="346">
                  <c:v>0.125840233448626</c:v>
                </c:pt>
                <c:pt idx="347">
                  <c:v>0.132284557657106</c:v>
                </c:pt>
                <c:pt idx="348">
                  <c:v>0.128769473404132</c:v>
                </c:pt>
                <c:pt idx="349">
                  <c:v>0.126865024058846</c:v>
                </c:pt>
                <c:pt idx="350">
                  <c:v>0.12519343149651</c:v>
                </c:pt>
                <c:pt idx="351">
                  <c:v>0.123820187368955</c:v>
                </c:pt>
                <c:pt idx="352">
                  <c:v>0.125541218625021</c:v>
                </c:pt>
                <c:pt idx="353">
                  <c:v>0.128389643185423</c:v>
                </c:pt>
                <c:pt idx="354">
                  <c:v>0.130113608819941</c:v>
                </c:pt>
                <c:pt idx="355">
                  <c:v>0.130920639585564</c:v>
                </c:pt>
                <c:pt idx="356">
                  <c:v>0.128506401381894</c:v>
                </c:pt>
                <c:pt idx="357">
                  <c:v>0.127796676145308</c:v>
                </c:pt>
                <c:pt idx="358">
                  <c:v>0.131632723730879</c:v>
                </c:pt>
                <c:pt idx="359">
                  <c:v>0.13363657785334</c:v>
                </c:pt>
                <c:pt idx="360">
                  <c:v>0.133079375479254</c:v>
                </c:pt>
                <c:pt idx="361">
                  <c:v>0.130465235443652</c:v>
                </c:pt>
                <c:pt idx="362">
                  <c:v>0.133310825309045</c:v>
                </c:pt>
                <c:pt idx="363">
                  <c:v>0.134532172626427</c:v>
                </c:pt>
                <c:pt idx="364">
                  <c:v>0.133748118157599</c:v>
                </c:pt>
                <c:pt idx="365">
                  <c:v>0.131424502892945</c:v>
                </c:pt>
                <c:pt idx="366">
                  <c:v>0.130800265001757</c:v>
                </c:pt>
                <c:pt idx="367">
                  <c:v>0.13533850817509</c:v>
                </c:pt>
                <c:pt idx="368">
                  <c:v>0.135549639166728</c:v>
                </c:pt>
                <c:pt idx="369">
                  <c:v>0.138340133743218</c:v>
                </c:pt>
                <c:pt idx="370">
                  <c:v>0.14108543015119</c:v>
                </c:pt>
                <c:pt idx="371">
                  <c:v>0.140453672142307</c:v>
                </c:pt>
                <c:pt idx="372">
                  <c:v>0.141610522483256</c:v>
                </c:pt>
                <c:pt idx="373">
                  <c:v>0.141632881726739</c:v>
                </c:pt>
                <c:pt idx="374">
                  <c:v>0.142392439642118</c:v>
                </c:pt>
                <c:pt idx="375">
                  <c:v>0.139920985377743</c:v>
                </c:pt>
                <c:pt idx="376">
                  <c:v>0.132201468133821</c:v>
                </c:pt>
                <c:pt idx="377">
                  <c:v>0.135372816085134</c:v>
                </c:pt>
                <c:pt idx="378">
                  <c:v>0.135423757713091</c:v>
                </c:pt>
                <c:pt idx="379">
                  <c:v>0.137730866216675</c:v>
                </c:pt>
                <c:pt idx="380">
                  <c:v>0.143162005308083</c:v>
                </c:pt>
                <c:pt idx="381">
                  <c:v>0.142496158346072</c:v>
                </c:pt>
                <c:pt idx="382">
                  <c:v>0.137301323610766</c:v>
                </c:pt>
                <c:pt idx="383">
                  <c:v>0.140004352202718</c:v>
                </c:pt>
                <c:pt idx="384">
                  <c:v>0.139190713000146</c:v>
                </c:pt>
                <c:pt idx="385">
                  <c:v>0.138534338761052</c:v>
                </c:pt>
                <c:pt idx="386">
                  <c:v>0.132147865044643</c:v>
                </c:pt>
                <c:pt idx="387">
                  <c:v>0.126084486301928</c:v>
                </c:pt>
                <c:pt idx="388">
                  <c:v>0.129921917762303</c:v>
                </c:pt>
                <c:pt idx="389">
                  <c:v>0.131751887058112</c:v>
                </c:pt>
                <c:pt idx="390">
                  <c:v>0.129428695634316</c:v>
                </c:pt>
                <c:pt idx="391">
                  <c:v>0.132996194647616</c:v>
                </c:pt>
                <c:pt idx="392">
                  <c:v>0.132016570157827</c:v>
                </c:pt>
                <c:pt idx="393">
                  <c:v>0.131751039988161</c:v>
                </c:pt>
                <c:pt idx="394">
                  <c:v>0.126883049586811</c:v>
                </c:pt>
                <c:pt idx="395">
                  <c:v>0.125722377262376</c:v>
                </c:pt>
                <c:pt idx="396">
                  <c:v>0.128124085650156</c:v>
                </c:pt>
                <c:pt idx="397">
                  <c:v>0.129474139535011</c:v>
                </c:pt>
                <c:pt idx="398">
                  <c:v>0.133183146579309</c:v>
                </c:pt>
                <c:pt idx="399">
                  <c:v>0.134624288657307</c:v>
                </c:pt>
                <c:pt idx="400">
                  <c:v>0.135522597702647</c:v>
                </c:pt>
                <c:pt idx="401">
                  <c:v>0.140298057962307</c:v>
                </c:pt>
                <c:pt idx="402">
                  <c:v>0.139647344429514</c:v>
                </c:pt>
                <c:pt idx="403">
                  <c:v>0.140709667562179</c:v>
                </c:pt>
                <c:pt idx="404">
                  <c:v>0.141220628454569</c:v>
                </c:pt>
                <c:pt idx="405">
                  <c:v>0.139558866128915</c:v>
                </c:pt>
                <c:pt idx="406">
                  <c:v>0.139168008392832</c:v>
                </c:pt>
                <c:pt idx="407">
                  <c:v>0.14111218780177</c:v>
                </c:pt>
                <c:pt idx="408">
                  <c:v>0.141772172688573</c:v>
                </c:pt>
                <c:pt idx="409">
                  <c:v>0.137565237803771</c:v>
                </c:pt>
                <c:pt idx="410">
                  <c:v>0.133970719930856</c:v>
                </c:pt>
                <c:pt idx="411">
                  <c:v>0.128206044181119</c:v>
                </c:pt>
                <c:pt idx="412">
                  <c:v>0.128538103247636</c:v>
                </c:pt>
                <c:pt idx="413">
                  <c:v>0.129896358403628</c:v>
                </c:pt>
                <c:pt idx="414">
                  <c:v>0.128445631017752</c:v>
                </c:pt>
                <c:pt idx="415">
                  <c:v>0.13343806607108</c:v>
                </c:pt>
                <c:pt idx="416">
                  <c:v>0.134569452545665</c:v>
                </c:pt>
                <c:pt idx="417">
                  <c:v>0.137688454804786</c:v>
                </c:pt>
                <c:pt idx="418">
                  <c:v>0.13865464259654</c:v>
                </c:pt>
                <c:pt idx="419">
                  <c:v>0.134379753394124</c:v>
                </c:pt>
                <c:pt idx="420">
                  <c:v>0.132413148444027</c:v>
                </c:pt>
                <c:pt idx="421">
                  <c:v>0.134221711099569</c:v>
                </c:pt>
                <c:pt idx="422">
                  <c:v>0.134937054456586</c:v>
                </c:pt>
                <c:pt idx="423">
                  <c:v>0.134111143060545</c:v>
                </c:pt>
                <c:pt idx="424">
                  <c:v>0.136783479781348</c:v>
                </c:pt>
                <c:pt idx="425">
                  <c:v>0.139613460517561</c:v>
                </c:pt>
                <c:pt idx="426">
                  <c:v>0.140416617180399</c:v>
                </c:pt>
                <c:pt idx="427">
                  <c:v>0.139891941434347</c:v>
                </c:pt>
                <c:pt idx="428">
                  <c:v>0.140917180904157</c:v>
                </c:pt>
                <c:pt idx="429">
                  <c:v>0.139791982833778</c:v>
                </c:pt>
                <c:pt idx="430">
                  <c:v>0.142062854861283</c:v>
                </c:pt>
                <c:pt idx="431">
                  <c:v>0.142330433081558</c:v>
                </c:pt>
                <c:pt idx="432">
                  <c:v>0.143892687328919</c:v>
                </c:pt>
                <c:pt idx="433">
                  <c:v>0.143413979526241</c:v>
                </c:pt>
                <c:pt idx="434">
                  <c:v>0.144683446747979</c:v>
                </c:pt>
                <c:pt idx="435">
                  <c:v>0.143093356867665</c:v>
                </c:pt>
                <c:pt idx="436">
                  <c:v>0.143190328277907</c:v>
                </c:pt>
                <c:pt idx="437">
                  <c:v>0.142354640850557</c:v>
                </c:pt>
                <c:pt idx="438">
                  <c:v>0.14193057437906</c:v>
                </c:pt>
                <c:pt idx="439">
                  <c:v>0.141395714657068</c:v>
                </c:pt>
                <c:pt idx="440">
                  <c:v>0.13923067411715</c:v>
                </c:pt>
                <c:pt idx="441">
                  <c:v>0.139576471483285</c:v>
                </c:pt>
                <c:pt idx="442">
                  <c:v>0.140917155475227</c:v>
                </c:pt>
                <c:pt idx="443">
                  <c:v>0.138903893113206</c:v>
                </c:pt>
                <c:pt idx="444">
                  <c:v>0.137037405379728</c:v>
                </c:pt>
                <c:pt idx="445">
                  <c:v>0.136497284381466</c:v>
                </c:pt>
                <c:pt idx="446">
                  <c:v>0.137356850530348</c:v>
                </c:pt>
                <c:pt idx="447">
                  <c:v>0.138467535635142</c:v>
                </c:pt>
                <c:pt idx="448">
                  <c:v>0.140939969268611</c:v>
                </c:pt>
                <c:pt idx="449">
                  <c:v>0.147697572349051</c:v>
                </c:pt>
                <c:pt idx="450">
                  <c:v>0.147523342465537</c:v>
                </c:pt>
                <c:pt idx="451">
                  <c:v>0.149294800566493</c:v>
                </c:pt>
                <c:pt idx="452">
                  <c:v>0.149028275372713</c:v>
                </c:pt>
                <c:pt idx="453">
                  <c:v>0.145977170983387</c:v>
                </c:pt>
                <c:pt idx="454">
                  <c:v>0.144975685970077</c:v>
                </c:pt>
                <c:pt idx="455">
                  <c:v>0.1456360297658</c:v>
                </c:pt>
                <c:pt idx="456">
                  <c:v>0.142432029507057</c:v>
                </c:pt>
                <c:pt idx="457">
                  <c:v>0.144693016034259</c:v>
                </c:pt>
                <c:pt idx="458">
                  <c:v>0.144947902131912</c:v>
                </c:pt>
                <c:pt idx="459">
                  <c:v>0.145788198540794</c:v>
                </c:pt>
                <c:pt idx="460">
                  <c:v>0.147247925461116</c:v>
                </c:pt>
                <c:pt idx="461">
                  <c:v>0.150030676371461</c:v>
                </c:pt>
                <c:pt idx="462">
                  <c:v>0.14970247964296</c:v>
                </c:pt>
                <c:pt idx="463">
                  <c:v>0.148009890928639</c:v>
                </c:pt>
                <c:pt idx="464">
                  <c:v>0.148980248721801</c:v>
                </c:pt>
                <c:pt idx="465">
                  <c:v>0.152577724619604</c:v>
                </c:pt>
                <c:pt idx="466">
                  <c:v>0.158149949924967</c:v>
                </c:pt>
                <c:pt idx="467">
                  <c:v>0.161072182366994</c:v>
                </c:pt>
                <c:pt idx="468">
                  <c:v>0.164709020436344</c:v>
                </c:pt>
                <c:pt idx="469">
                  <c:v>0.168482386355059</c:v>
                </c:pt>
                <c:pt idx="470">
                  <c:v>0.166331786581462</c:v>
                </c:pt>
                <c:pt idx="471">
                  <c:v>0.165383894607777</c:v>
                </c:pt>
                <c:pt idx="472">
                  <c:v>0.165375876528749</c:v>
                </c:pt>
                <c:pt idx="473">
                  <c:v>0.165960606999848</c:v>
                </c:pt>
                <c:pt idx="474">
                  <c:v>0.161258524115428</c:v>
                </c:pt>
                <c:pt idx="475">
                  <c:v>0.163615326609739</c:v>
                </c:pt>
                <c:pt idx="476">
                  <c:v>0.169255302045023</c:v>
                </c:pt>
                <c:pt idx="477">
                  <c:v>0.171920555079184</c:v>
                </c:pt>
                <c:pt idx="478">
                  <c:v>0.170132563319343</c:v>
                </c:pt>
                <c:pt idx="479">
                  <c:v>0.172138613727129</c:v>
                </c:pt>
                <c:pt idx="480">
                  <c:v>0.172865691169852</c:v>
                </c:pt>
                <c:pt idx="481">
                  <c:v>0.17200609615246</c:v>
                </c:pt>
                <c:pt idx="482">
                  <c:v>0.16908265145063</c:v>
                </c:pt>
                <c:pt idx="483">
                  <c:v>0.170264673128309</c:v>
                </c:pt>
                <c:pt idx="484">
                  <c:v>0.165901936033099</c:v>
                </c:pt>
                <c:pt idx="485">
                  <c:v>0.164041558591614</c:v>
                </c:pt>
                <c:pt idx="486">
                  <c:v>0.162901333786785</c:v>
                </c:pt>
                <c:pt idx="487">
                  <c:v>0.161383679591467</c:v>
                </c:pt>
                <c:pt idx="488">
                  <c:v>0.154803685871824</c:v>
                </c:pt>
                <c:pt idx="489">
                  <c:v>0.157436683685984</c:v>
                </c:pt>
                <c:pt idx="490">
                  <c:v>0.163004736403836</c:v>
                </c:pt>
                <c:pt idx="491">
                  <c:v>0.164911568918303</c:v>
                </c:pt>
                <c:pt idx="492">
                  <c:v>0.162985674501679</c:v>
                </c:pt>
                <c:pt idx="493">
                  <c:v>0.158370026108128</c:v>
                </c:pt>
                <c:pt idx="494">
                  <c:v>0.156874451828784</c:v>
                </c:pt>
                <c:pt idx="495">
                  <c:v>0.158051189440519</c:v>
                </c:pt>
                <c:pt idx="496">
                  <c:v>0.157456718889865</c:v>
                </c:pt>
                <c:pt idx="497">
                  <c:v>0.150562729419564</c:v>
                </c:pt>
                <c:pt idx="498">
                  <c:v>0.156928402099968</c:v>
                </c:pt>
                <c:pt idx="499">
                  <c:v>0.161049697494821</c:v>
                </c:pt>
                <c:pt idx="500">
                  <c:v>0.161941461821873</c:v>
                </c:pt>
                <c:pt idx="501">
                  <c:v>0.162693251954692</c:v>
                </c:pt>
                <c:pt idx="502">
                  <c:v>0.161915926990836</c:v>
                </c:pt>
                <c:pt idx="503">
                  <c:v>0.161164200302345</c:v>
                </c:pt>
                <c:pt idx="504">
                  <c:v>0.163303600455508</c:v>
                </c:pt>
                <c:pt idx="505">
                  <c:v>0.169978616784208</c:v>
                </c:pt>
                <c:pt idx="506">
                  <c:v>0.173934155860102</c:v>
                </c:pt>
                <c:pt idx="507">
                  <c:v>0.176664357565932</c:v>
                </c:pt>
                <c:pt idx="508">
                  <c:v>0.167178815898707</c:v>
                </c:pt>
                <c:pt idx="509">
                  <c:v>0.165282604685612</c:v>
                </c:pt>
                <c:pt idx="510">
                  <c:v>0.160065846585904</c:v>
                </c:pt>
                <c:pt idx="511">
                  <c:v>0.158242131204168</c:v>
                </c:pt>
                <c:pt idx="512">
                  <c:v>0.153802775972103</c:v>
                </c:pt>
                <c:pt idx="513">
                  <c:v>0.156275941559821</c:v>
                </c:pt>
                <c:pt idx="514">
                  <c:v>0.150474711031527</c:v>
                </c:pt>
                <c:pt idx="515">
                  <c:v>0.143724140805211</c:v>
                </c:pt>
                <c:pt idx="516">
                  <c:v>0.129163015846616</c:v>
                </c:pt>
                <c:pt idx="517">
                  <c:v>0.090213607475472</c:v>
                </c:pt>
                <c:pt idx="518">
                  <c:v>0.0766627441376762</c:v>
                </c:pt>
                <c:pt idx="519">
                  <c:v>0.0924468674993597</c:v>
                </c:pt>
                <c:pt idx="520">
                  <c:v>0.082205401069282</c:v>
                </c:pt>
                <c:pt idx="521">
                  <c:v>0.0772013286621021</c:v>
                </c:pt>
                <c:pt idx="522">
                  <c:v>0.0591565451020613</c:v>
                </c:pt>
                <c:pt idx="523">
                  <c:v>0.06048316439379</c:v>
                </c:pt>
                <c:pt idx="524">
                  <c:v>0.0617360034796697</c:v>
                </c:pt>
                <c:pt idx="525">
                  <c:v>0.0734329471337351</c:v>
                </c:pt>
                <c:pt idx="526">
                  <c:v>0.0800073615144188</c:v>
                </c:pt>
                <c:pt idx="527">
                  <c:v>0.0822731792699699</c:v>
                </c:pt>
                <c:pt idx="528">
                  <c:v>0.0768025231349207</c:v>
                </c:pt>
                <c:pt idx="529">
                  <c:v>0.0776481542557776</c:v>
                </c:pt>
                <c:pt idx="530">
                  <c:v>0.0829858165562755</c:v>
                </c:pt>
                <c:pt idx="531">
                  <c:v>0.0804370722826492</c:v>
                </c:pt>
                <c:pt idx="532">
                  <c:v>0.0759582709765045</c:v>
                </c:pt>
                <c:pt idx="533">
                  <c:v>0.0728055565491899</c:v>
                </c:pt>
                <c:pt idx="534">
                  <c:v>0.0748712751101221</c:v>
                </c:pt>
                <c:pt idx="535">
                  <c:v>0.0793641744667053</c:v>
                </c:pt>
                <c:pt idx="536">
                  <c:v>0.0773568278476332</c:v>
                </c:pt>
                <c:pt idx="537">
                  <c:v>0.0768444375421834</c:v>
                </c:pt>
                <c:pt idx="538">
                  <c:v>0.0727953205731905</c:v>
                </c:pt>
                <c:pt idx="539">
                  <c:v>0.0740730198076251</c:v>
                </c:pt>
                <c:pt idx="540">
                  <c:v>0.0702117113819492</c:v>
                </c:pt>
                <c:pt idx="541">
                  <c:v>0.069987735720819</c:v>
                </c:pt>
                <c:pt idx="542">
                  <c:v>0.0709865911337254</c:v>
                </c:pt>
                <c:pt idx="543">
                  <c:v>0.0738092470916378</c:v>
                </c:pt>
                <c:pt idx="544">
                  <c:v>0.0741510891047553</c:v>
                </c:pt>
                <c:pt idx="545">
                  <c:v>0.0724736834538815</c:v>
                </c:pt>
                <c:pt idx="546">
                  <c:v>0.0661744853705032</c:v>
                </c:pt>
                <c:pt idx="547">
                  <c:v>0.0662082701899878</c:v>
                </c:pt>
                <c:pt idx="548">
                  <c:v>0.0669757744310128</c:v>
                </c:pt>
                <c:pt idx="549">
                  <c:v>0.0621160146391048</c:v>
                </c:pt>
                <c:pt idx="550">
                  <c:v>0.0597659323792107</c:v>
                </c:pt>
                <c:pt idx="551">
                  <c:v>0.0622494074867621</c:v>
                </c:pt>
                <c:pt idx="552">
                  <c:v>0.0655641999072386</c:v>
                </c:pt>
                <c:pt idx="553">
                  <c:v>0.0685092819442675</c:v>
                </c:pt>
                <c:pt idx="554">
                  <c:v>0.0677788992476832</c:v>
                </c:pt>
                <c:pt idx="555">
                  <c:v>0.0685638872923989</c:v>
                </c:pt>
                <c:pt idx="556">
                  <c:v>0.0747033461701399</c:v>
                </c:pt>
                <c:pt idx="557">
                  <c:v>0.0755317892897912</c:v>
                </c:pt>
                <c:pt idx="558">
                  <c:v>0.0798202703021254</c:v>
                </c:pt>
                <c:pt idx="559">
                  <c:v>0.0786049540947754</c:v>
                </c:pt>
                <c:pt idx="560">
                  <c:v>0.0836753861601852</c:v>
                </c:pt>
                <c:pt idx="561">
                  <c:v>0.0850542594534082</c:v>
                </c:pt>
                <c:pt idx="562">
                  <c:v>0.0845472582326841</c:v>
                </c:pt>
                <c:pt idx="563">
                  <c:v>0.0872702991396277</c:v>
                </c:pt>
                <c:pt idx="564">
                  <c:v>0.0874083326399502</c:v>
                </c:pt>
                <c:pt idx="565">
                  <c:v>0.0814350487447151</c:v>
                </c:pt>
                <c:pt idx="566">
                  <c:v>0.0831034086738911</c:v>
                </c:pt>
                <c:pt idx="567">
                  <c:v>0.0862693585812868</c:v>
                </c:pt>
                <c:pt idx="568">
                  <c:v>0.0851339784886104</c:v>
                </c:pt>
                <c:pt idx="569">
                  <c:v>0.0911927912902579</c:v>
                </c:pt>
                <c:pt idx="570">
                  <c:v>0.0939768749496586</c:v>
                </c:pt>
                <c:pt idx="571">
                  <c:v>0.0961449605963733</c:v>
                </c:pt>
                <c:pt idx="572">
                  <c:v>0.0990667652511454</c:v>
                </c:pt>
                <c:pt idx="573">
                  <c:v>0.0867289419339863</c:v>
                </c:pt>
                <c:pt idx="574">
                  <c:v>0.0874745416154291</c:v>
                </c:pt>
                <c:pt idx="575">
                  <c:v>0.0840058488539329</c:v>
                </c:pt>
                <c:pt idx="576">
                  <c:v>0.0838116382357551</c:v>
                </c:pt>
                <c:pt idx="577">
                  <c:v>0.0843396938612449</c:v>
                </c:pt>
                <c:pt idx="578">
                  <c:v>0.0884368110613863</c:v>
                </c:pt>
                <c:pt idx="579">
                  <c:v>0.0875514712774031</c:v>
                </c:pt>
                <c:pt idx="580">
                  <c:v>0.0864338525489271</c:v>
                </c:pt>
                <c:pt idx="581">
                  <c:v>0.0803674562307708</c:v>
                </c:pt>
                <c:pt idx="582">
                  <c:v>0.0808787643691894</c:v>
                </c:pt>
                <c:pt idx="583">
                  <c:v>0.0823646693746004</c:v>
                </c:pt>
                <c:pt idx="584">
                  <c:v>0.0852461356825314</c:v>
                </c:pt>
                <c:pt idx="585">
                  <c:v>0.0832649959694856</c:v>
                </c:pt>
                <c:pt idx="586">
                  <c:v>0.0834741985397031</c:v>
                </c:pt>
                <c:pt idx="587">
                  <c:v>0.0858695290882474</c:v>
                </c:pt>
                <c:pt idx="588">
                  <c:v>0.0874763042799727</c:v>
                </c:pt>
                <c:pt idx="589">
                  <c:v>0.0869100968358871</c:v>
                </c:pt>
                <c:pt idx="590">
                  <c:v>0.0873046083358681</c:v>
                </c:pt>
                <c:pt idx="591">
                  <c:v>0.0846740704740505</c:v>
                </c:pt>
                <c:pt idx="592">
                  <c:v>0.0855393088127427</c:v>
                </c:pt>
                <c:pt idx="593">
                  <c:v>0.0862295737274025</c:v>
                </c:pt>
                <c:pt idx="594">
                  <c:v>0.0860767774211194</c:v>
                </c:pt>
                <c:pt idx="595">
                  <c:v>0.0872271862590208</c:v>
                </c:pt>
                <c:pt idx="596">
                  <c:v>0.0908605222680847</c:v>
                </c:pt>
                <c:pt idx="597">
                  <c:v>0.0916613728454761</c:v>
                </c:pt>
                <c:pt idx="598">
                  <c:v>0.092763858533434</c:v>
                </c:pt>
                <c:pt idx="599">
                  <c:v>0.094580255653552</c:v>
                </c:pt>
                <c:pt idx="600">
                  <c:v>0.0948830678899665</c:v>
                </c:pt>
                <c:pt idx="601">
                  <c:v>0.0948201276315574</c:v>
                </c:pt>
                <c:pt idx="602">
                  <c:v>0.0963361021069894</c:v>
                </c:pt>
                <c:pt idx="603">
                  <c:v>0.0999398767529868</c:v>
                </c:pt>
                <c:pt idx="604">
                  <c:v>0.101214089065178</c:v>
                </c:pt>
                <c:pt idx="605">
                  <c:v>0.102620458164667</c:v>
                </c:pt>
                <c:pt idx="606">
                  <c:v>0.100609398318242</c:v>
                </c:pt>
                <c:pt idx="607">
                  <c:v>0.100444450396181</c:v>
                </c:pt>
                <c:pt idx="608">
                  <c:v>0.102793024003623</c:v>
                </c:pt>
                <c:pt idx="609">
                  <c:v>0.102787065056738</c:v>
                </c:pt>
                <c:pt idx="610">
                  <c:v>0.105740266395914</c:v>
                </c:pt>
                <c:pt idx="611">
                  <c:v>0.107412878520238</c:v>
                </c:pt>
                <c:pt idx="612">
                  <c:v>0.108496134661543</c:v>
                </c:pt>
                <c:pt idx="613">
                  <c:v>0.10981112445725</c:v>
                </c:pt>
                <c:pt idx="614">
                  <c:v>0.111238646340756</c:v>
                </c:pt>
                <c:pt idx="615">
                  <c:v>0.113238935499098</c:v>
                </c:pt>
                <c:pt idx="616">
                  <c:v>0.109733793168656</c:v>
                </c:pt>
                <c:pt idx="617">
                  <c:v>0.109063467187616</c:v>
                </c:pt>
                <c:pt idx="618">
                  <c:v>0.110682047771175</c:v>
                </c:pt>
                <c:pt idx="619">
                  <c:v>0.109576518143408</c:v>
                </c:pt>
                <c:pt idx="620">
                  <c:v>0.112163604252806</c:v>
                </c:pt>
                <c:pt idx="621">
                  <c:v>0.113176947285399</c:v>
                </c:pt>
                <c:pt idx="622">
                  <c:v>0.112927160546619</c:v>
                </c:pt>
                <c:pt idx="623">
                  <c:v>0.110263580446512</c:v>
                </c:pt>
                <c:pt idx="624">
                  <c:v>0.111638029274227</c:v>
                </c:pt>
                <c:pt idx="625">
                  <c:v>0.110682978533224</c:v>
                </c:pt>
                <c:pt idx="626">
                  <c:v>0.105150223757037</c:v>
                </c:pt>
                <c:pt idx="627">
                  <c:v>0.102881948736126</c:v>
                </c:pt>
                <c:pt idx="628">
                  <c:v>0.102834329534738</c:v>
                </c:pt>
                <c:pt idx="629">
                  <c:v>0.103816023764391</c:v>
                </c:pt>
                <c:pt idx="630">
                  <c:v>0.101980808181408</c:v>
                </c:pt>
                <c:pt idx="631">
                  <c:v>0.103319764668825</c:v>
                </c:pt>
                <c:pt idx="632">
                  <c:v>0.101107393022599</c:v>
                </c:pt>
                <c:pt idx="633">
                  <c:v>0.10286522414794</c:v>
                </c:pt>
                <c:pt idx="634">
                  <c:v>0.107273863523068</c:v>
                </c:pt>
                <c:pt idx="635">
                  <c:v>0.108160720698785</c:v>
                </c:pt>
                <c:pt idx="636">
                  <c:v>0.110112518789573</c:v>
                </c:pt>
                <c:pt idx="637">
                  <c:v>0.11135562658973</c:v>
                </c:pt>
                <c:pt idx="638">
                  <c:v>0.111553663107223</c:v>
                </c:pt>
                <c:pt idx="639">
                  <c:v>0.111906706592355</c:v>
                </c:pt>
                <c:pt idx="640">
                  <c:v>0.103078752690266</c:v>
                </c:pt>
                <c:pt idx="641">
                  <c:v>0.10291811831616</c:v>
                </c:pt>
                <c:pt idx="642">
                  <c:v>0.103411511837743</c:v>
                </c:pt>
                <c:pt idx="643">
                  <c:v>0.104370838161106</c:v>
                </c:pt>
                <c:pt idx="644">
                  <c:v>0.10267078499547</c:v>
                </c:pt>
                <c:pt idx="645">
                  <c:v>0.101643701917885</c:v>
                </c:pt>
                <c:pt idx="646">
                  <c:v>0.103120480231695</c:v>
                </c:pt>
                <c:pt idx="647">
                  <c:v>0.104405603397931</c:v>
                </c:pt>
                <c:pt idx="648">
                  <c:v>0.107213301251106</c:v>
                </c:pt>
                <c:pt idx="649">
                  <c:v>0.107777452690205</c:v>
                </c:pt>
                <c:pt idx="650">
                  <c:v>0.10719357637623</c:v>
                </c:pt>
                <c:pt idx="651">
                  <c:v>0.106210986160163</c:v>
                </c:pt>
                <c:pt idx="652">
                  <c:v>0.107207163353721</c:v>
                </c:pt>
                <c:pt idx="653">
                  <c:v>0.109936701664504</c:v>
                </c:pt>
                <c:pt idx="654">
                  <c:v>0.109482208175093</c:v>
                </c:pt>
                <c:pt idx="655">
                  <c:v>0.108323787426587</c:v>
                </c:pt>
                <c:pt idx="656">
                  <c:v>0.107714130787156</c:v>
                </c:pt>
                <c:pt idx="657">
                  <c:v>0.104978417909336</c:v>
                </c:pt>
                <c:pt idx="658">
                  <c:v>0.104246292284351</c:v>
                </c:pt>
                <c:pt idx="659">
                  <c:v>0.100036249247511</c:v>
                </c:pt>
                <c:pt idx="660">
                  <c:v>0.101096351167214</c:v>
                </c:pt>
                <c:pt idx="661">
                  <c:v>0.103616325400713</c:v>
                </c:pt>
                <c:pt idx="662">
                  <c:v>0.104975267104845</c:v>
                </c:pt>
                <c:pt idx="663">
                  <c:v>0.103877438845275</c:v>
                </c:pt>
                <c:pt idx="664">
                  <c:v>0.099359987224081</c:v>
                </c:pt>
                <c:pt idx="665">
                  <c:v>0.0994300027981298</c:v>
                </c:pt>
                <c:pt idx="666">
                  <c:v>0.0988929938151993</c:v>
                </c:pt>
                <c:pt idx="667">
                  <c:v>0.096290928340612</c:v>
                </c:pt>
                <c:pt idx="668">
                  <c:v>0.0980829367553982</c:v>
                </c:pt>
                <c:pt idx="669">
                  <c:v>0.0978510620017222</c:v>
                </c:pt>
                <c:pt idx="670">
                  <c:v>0.0988295159120074</c:v>
                </c:pt>
                <c:pt idx="671">
                  <c:v>0.0985153316630899</c:v>
                </c:pt>
                <c:pt idx="672">
                  <c:v>0.10288384350873</c:v>
                </c:pt>
                <c:pt idx="673">
                  <c:v>0.106836693636225</c:v>
                </c:pt>
                <c:pt idx="674">
                  <c:v>0.106564568019357</c:v>
                </c:pt>
                <c:pt idx="675">
                  <c:v>0.108442819746237</c:v>
                </c:pt>
                <c:pt idx="676">
                  <c:v>0.110562865999209</c:v>
                </c:pt>
                <c:pt idx="677">
                  <c:v>0.110587475302756</c:v>
                </c:pt>
                <c:pt idx="678">
                  <c:v>0.114586132402116</c:v>
                </c:pt>
                <c:pt idx="679">
                  <c:v>0.11428559698308</c:v>
                </c:pt>
                <c:pt idx="680">
                  <c:v>0.116173955893932</c:v>
                </c:pt>
                <c:pt idx="681">
                  <c:v>0.116741315478225</c:v>
                </c:pt>
                <c:pt idx="682">
                  <c:v>0.118055740468085</c:v>
                </c:pt>
                <c:pt idx="683">
                  <c:v>0.118475157846357</c:v>
                </c:pt>
                <c:pt idx="684">
                  <c:v>0.116438036969949</c:v>
                </c:pt>
                <c:pt idx="685">
                  <c:v>0.115724908995972</c:v>
                </c:pt>
                <c:pt idx="686">
                  <c:v>0.114787489428286</c:v>
                </c:pt>
                <c:pt idx="687">
                  <c:v>0.116786282316929</c:v>
                </c:pt>
                <c:pt idx="688">
                  <c:v>0.119554422566092</c:v>
                </c:pt>
                <c:pt idx="689">
                  <c:v>0.119669528067855</c:v>
                </c:pt>
                <c:pt idx="690">
                  <c:v>0.120027761316753</c:v>
                </c:pt>
                <c:pt idx="691">
                  <c:v>0.117164007295088</c:v>
                </c:pt>
                <c:pt idx="692">
                  <c:v>0.121056495329112</c:v>
                </c:pt>
                <c:pt idx="693">
                  <c:v>0.120535451299416</c:v>
                </c:pt>
                <c:pt idx="694">
                  <c:v>0.122127301032601</c:v>
                </c:pt>
                <c:pt idx="695">
                  <c:v>0.123329040173814</c:v>
                </c:pt>
                <c:pt idx="696">
                  <c:v>0.125861126781903</c:v>
                </c:pt>
                <c:pt idx="697">
                  <c:v>0.123926357827082</c:v>
                </c:pt>
                <c:pt idx="698">
                  <c:v>0.122566248591804</c:v>
                </c:pt>
                <c:pt idx="699">
                  <c:v>0.120961252956774</c:v>
                </c:pt>
                <c:pt idx="700">
                  <c:v>0.120369763404092</c:v>
                </c:pt>
                <c:pt idx="701">
                  <c:v>0.119792561890921</c:v>
                </c:pt>
                <c:pt idx="702">
                  <c:v>0.120924996510003</c:v>
                </c:pt>
                <c:pt idx="703">
                  <c:v>0.121644938653267</c:v>
                </c:pt>
                <c:pt idx="704">
                  <c:v>0.121425737921357</c:v>
                </c:pt>
                <c:pt idx="705">
                  <c:v>0.121792898289536</c:v>
                </c:pt>
                <c:pt idx="706">
                  <c:v>0.117902906812643</c:v>
                </c:pt>
                <c:pt idx="707">
                  <c:v>0.117236545320638</c:v>
                </c:pt>
                <c:pt idx="708">
                  <c:v>0.113629356866182</c:v>
                </c:pt>
                <c:pt idx="709">
                  <c:v>0.112950342885503</c:v>
                </c:pt>
                <c:pt idx="710">
                  <c:v>0.112614951296774</c:v>
                </c:pt>
                <c:pt idx="711">
                  <c:v>0.110276953475521</c:v>
                </c:pt>
                <c:pt idx="712">
                  <c:v>0.107411173943084</c:v>
                </c:pt>
                <c:pt idx="713">
                  <c:v>0.108440661961265</c:v>
                </c:pt>
                <c:pt idx="714">
                  <c:v>0.112018440770593</c:v>
                </c:pt>
                <c:pt idx="715">
                  <c:v>0.112364708585633</c:v>
                </c:pt>
                <c:pt idx="716">
                  <c:v>0.111243788883036</c:v>
                </c:pt>
                <c:pt idx="717">
                  <c:v>0.111903115434288</c:v>
                </c:pt>
                <c:pt idx="718">
                  <c:v>0.11203289263707</c:v>
                </c:pt>
                <c:pt idx="719">
                  <c:v>0.110449870827571</c:v>
                </c:pt>
                <c:pt idx="720">
                  <c:v>0.110351633407193</c:v>
                </c:pt>
                <c:pt idx="721">
                  <c:v>0.107227926450661</c:v>
                </c:pt>
                <c:pt idx="722">
                  <c:v>0.101675070910412</c:v>
                </c:pt>
                <c:pt idx="723">
                  <c:v>0.103977305969919</c:v>
                </c:pt>
                <c:pt idx="724">
                  <c:v>0.102917497741754</c:v>
                </c:pt>
                <c:pt idx="725">
                  <c:v>0.0985815247058134</c:v>
                </c:pt>
                <c:pt idx="726">
                  <c:v>0.101549080893788</c:v>
                </c:pt>
                <c:pt idx="727">
                  <c:v>0.101854936871955</c:v>
                </c:pt>
                <c:pt idx="728">
                  <c:v>0.102614855232698</c:v>
                </c:pt>
                <c:pt idx="729">
                  <c:v>0.101745687616366</c:v>
                </c:pt>
                <c:pt idx="730">
                  <c:v>0.0983073610716789</c:v>
                </c:pt>
                <c:pt idx="731">
                  <c:v>0.097971742948739</c:v>
                </c:pt>
                <c:pt idx="732">
                  <c:v>0.100686688724983</c:v>
                </c:pt>
                <c:pt idx="733">
                  <c:v>0.0990178936120242</c:v>
                </c:pt>
                <c:pt idx="734">
                  <c:v>0.0995404732793322</c:v>
                </c:pt>
                <c:pt idx="735">
                  <c:v>0.101618845575294</c:v>
                </c:pt>
                <c:pt idx="736">
                  <c:v>0.101148299703708</c:v>
                </c:pt>
                <c:pt idx="737">
                  <c:v>0.0995403841981549</c:v>
                </c:pt>
                <c:pt idx="738">
                  <c:v>0.0963095999414862</c:v>
                </c:pt>
                <c:pt idx="739">
                  <c:v>0.100025260010495</c:v>
                </c:pt>
                <c:pt idx="740">
                  <c:v>0.1005736176736</c:v>
                </c:pt>
                <c:pt idx="741">
                  <c:v>0.100760805631093</c:v>
                </c:pt>
                <c:pt idx="742">
                  <c:v>0.101779561511109</c:v>
                </c:pt>
                <c:pt idx="743">
                  <c:v>0.104739415852972</c:v>
                </c:pt>
                <c:pt idx="744">
                  <c:v>0.104876702800712</c:v>
                </c:pt>
                <c:pt idx="745">
                  <c:v>0.105205191241109</c:v>
                </c:pt>
                <c:pt idx="746">
                  <c:v>0.106533193410925</c:v>
                </c:pt>
                <c:pt idx="747">
                  <c:v>0.104649084799151</c:v>
                </c:pt>
                <c:pt idx="748">
                  <c:v>0.106116684839963</c:v>
                </c:pt>
                <c:pt idx="749">
                  <c:v>0.105473895704082</c:v>
                </c:pt>
                <c:pt idx="750">
                  <c:v>0.106306369877121</c:v>
                </c:pt>
                <c:pt idx="751">
                  <c:v>0.107508896661838</c:v>
                </c:pt>
                <c:pt idx="752">
                  <c:v>0.10807726415352</c:v>
                </c:pt>
                <c:pt idx="753">
                  <c:v>0.107107296212916</c:v>
                </c:pt>
                <c:pt idx="754">
                  <c:v>0.105170027495743</c:v>
                </c:pt>
                <c:pt idx="755">
                  <c:v>0.105086317246425</c:v>
                </c:pt>
                <c:pt idx="756">
                  <c:v>0.106586684425385</c:v>
                </c:pt>
                <c:pt idx="757">
                  <c:v>0.108717760816771</c:v>
                </c:pt>
                <c:pt idx="758">
                  <c:v>0.109374363210933</c:v>
                </c:pt>
                <c:pt idx="759">
                  <c:v>0.106233947969281</c:v>
                </c:pt>
                <c:pt idx="760">
                  <c:v>0.105633043211231</c:v>
                </c:pt>
                <c:pt idx="761">
                  <c:v>0.105117740411072</c:v>
                </c:pt>
                <c:pt idx="762">
                  <c:v>0.105566041928529</c:v>
                </c:pt>
                <c:pt idx="763">
                  <c:v>0.105284507326679</c:v>
                </c:pt>
                <c:pt idx="764">
                  <c:v>0.104010323112226</c:v>
                </c:pt>
                <c:pt idx="765">
                  <c:v>0.104830825948005</c:v>
                </c:pt>
                <c:pt idx="766">
                  <c:v>0.102043287586105</c:v>
                </c:pt>
                <c:pt idx="767">
                  <c:v>0.103862876879141</c:v>
                </c:pt>
                <c:pt idx="768">
                  <c:v>0.104498509224508</c:v>
                </c:pt>
                <c:pt idx="769">
                  <c:v>0.10499309579064</c:v>
                </c:pt>
                <c:pt idx="770">
                  <c:v>0.106432544919313</c:v>
                </c:pt>
                <c:pt idx="771">
                  <c:v>0.106432544919313</c:v>
                </c:pt>
                <c:pt idx="772">
                  <c:v>0.110491642370637</c:v>
                </c:pt>
                <c:pt idx="773">
                  <c:v>0.109725892091289</c:v>
                </c:pt>
                <c:pt idx="774">
                  <c:v>0.108102040504022</c:v>
                </c:pt>
                <c:pt idx="775">
                  <c:v>0.106878071674007</c:v>
                </c:pt>
                <c:pt idx="776">
                  <c:v>0.105612900349132</c:v>
                </c:pt>
                <c:pt idx="777">
                  <c:v>0.103133519168811</c:v>
                </c:pt>
                <c:pt idx="778">
                  <c:v>0.103849555052688</c:v>
                </c:pt>
                <c:pt idx="779">
                  <c:v>0.103724858386947</c:v>
                </c:pt>
                <c:pt idx="780">
                  <c:v>0.103505280729759</c:v>
                </c:pt>
                <c:pt idx="781">
                  <c:v>0.102817594719393</c:v>
                </c:pt>
                <c:pt idx="782">
                  <c:v>0.103095297649778</c:v>
                </c:pt>
                <c:pt idx="783">
                  <c:v>0.102278816024883</c:v>
                </c:pt>
                <c:pt idx="784">
                  <c:v>0.0996623239904358</c:v>
                </c:pt>
                <c:pt idx="785">
                  <c:v>0.102465949589519</c:v>
                </c:pt>
                <c:pt idx="786">
                  <c:v>0.102165180329375</c:v>
                </c:pt>
                <c:pt idx="787">
                  <c:v>0.101906078424589</c:v>
                </c:pt>
                <c:pt idx="788">
                  <c:v>0.0971599821070054</c:v>
                </c:pt>
                <c:pt idx="789">
                  <c:v>0.0968327440360725</c:v>
                </c:pt>
                <c:pt idx="790">
                  <c:v>0.0958584205481283</c:v>
                </c:pt>
                <c:pt idx="791">
                  <c:v>0.0929160342703164</c:v>
                </c:pt>
                <c:pt idx="792">
                  <c:v>0.0936794675755258</c:v>
                </c:pt>
                <c:pt idx="793">
                  <c:v>0.0940401869260592</c:v>
                </c:pt>
                <c:pt idx="794">
                  <c:v>0.0909794073022134</c:v>
                </c:pt>
                <c:pt idx="795">
                  <c:v>0.0915736672445881</c:v>
                </c:pt>
                <c:pt idx="796">
                  <c:v>0.0947384842714881</c:v>
                </c:pt>
                <c:pt idx="797">
                  <c:v>0.0930725273966557</c:v>
                </c:pt>
                <c:pt idx="798">
                  <c:v>0.0933814145128091</c:v>
                </c:pt>
                <c:pt idx="799">
                  <c:v>0.094703423555272</c:v>
                </c:pt>
                <c:pt idx="800">
                  <c:v>0.0969864576014156</c:v>
                </c:pt>
                <c:pt idx="801">
                  <c:v>0.0994457340379808</c:v>
                </c:pt>
                <c:pt idx="802">
                  <c:v>0.0997765848195973</c:v>
                </c:pt>
                <c:pt idx="803">
                  <c:v>0.101218440876264</c:v>
                </c:pt>
                <c:pt idx="804">
                  <c:v>0.102576963311702</c:v>
                </c:pt>
                <c:pt idx="805">
                  <c:v>0.101191700658312</c:v>
                </c:pt>
                <c:pt idx="806">
                  <c:v>0.100073462084407</c:v>
                </c:pt>
                <c:pt idx="807">
                  <c:v>0.0999686674644093</c:v>
                </c:pt>
                <c:pt idx="808">
                  <c:v>0.0991714587202162</c:v>
                </c:pt>
                <c:pt idx="809">
                  <c:v>0.0981803863103697</c:v>
                </c:pt>
                <c:pt idx="810">
                  <c:v>0.0988896747777133</c:v>
                </c:pt>
                <c:pt idx="811">
                  <c:v>0.0997577880597824</c:v>
                </c:pt>
                <c:pt idx="812">
                  <c:v>0.102542082528901</c:v>
                </c:pt>
                <c:pt idx="813">
                  <c:v>0.104162579202032</c:v>
                </c:pt>
                <c:pt idx="814">
                  <c:v>0.103788425362465</c:v>
                </c:pt>
                <c:pt idx="815">
                  <c:v>0.10329639085446</c:v>
                </c:pt>
                <c:pt idx="816">
                  <c:v>0.103414663031047</c:v>
                </c:pt>
                <c:pt idx="817">
                  <c:v>0.104420649373223</c:v>
                </c:pt>
                <c:pt idx="818">
                  <c:v>0.1039568483024</c:v>
                </c:pt>
                <c:pt idx="819">
                  <c:v>0.103850060259181</c:v>
                </c:pt>
                <c:pt idx="820">
                  <c:v>0.105688310046257</c:v>
                </c:pt>
                <c:pt idx="821">
                  <c:v>0.106561681474398</c:v>
                </c:pt>
                <c:pt idx="822">
                  <c:v>0.103216044785805</c:v>
                </c:pt>
                <c:pt idx="823">
                  <c:v>0.106685638314959</c:v>
                </c:pt>
                <c:pt idx="824">
                  <c:v>0.106595515506817</c:v>
                </c:pt>
                <c:pt idx="825">
                  <c:v>0.10663756033098</c:v>
                </c:pt>
                <c:pt idx="826">
                  <c:v>0.106793732211952</c:v>
                </c:pt>
                <c:pt idx="827">
                  <c:v>0.106090400029525</c:v>
                </c:pt>
                <c:pt idx="828">
                  <c:v>0.106725509229989</c:v>
                </c:pt>
                <c:pt idx="829">
                  <c:v>0.108414174258828</c:v>
                </c:pt>
                <c:pt idx="830">
                  <c:v>0.108535314682414</c:v>
                </c:pt>
                <c:pt idx="831">
                  <c:v>0.108656504568364</c:v>
                </c:pt>
                <c:pt idx="832">
                  <c:v>0.106097739644994</c:v>
                </c:pt>
                <c:pt idx="833">
                  <c:v>0.107961005076768</c:v>
                </c:pt>
                <c:pt idx="834">
                  <c:v>0.110287689327684</c:v>
                </c:pt>
                <c:pt idx="835">
                  <c:v>0.10998230170778</c:v>
                </c:pt>
                <c:pt idx="836">
                  <c:v>0.107402298280612</c:v>
                </c:pt>
                <c:pt idx="837">
                  <c:v>0.109776896441612</c:v>
                </c:pt>
                <c:pt idx="838">
                  <c:v>0.111464593959643</c:v>
                </c:pt>
                <c:pt idx="839">
                  <c:v>0.114454415009299</c:v>
                </c:pt>
                <c:pt idx="840">
                  <c:v>0.11389457213541</c:v>
                </c:pt>
                <c:pt idx="841">
                  <c:v>0.11543348580077</c:v>
                </c:pt>
                <c:pt idx="842">
                  <c:v>0.117538689935992</c:v>
                </c:pt>
                <c:pt idx="843">
                  <c:v>0.119933957855213</c:v>
                </c:pt>
                <c:pt idx="844">
                  <c:v>0.121837684256365</c:v>
                </c:pt>
                <c:pt idx="845">
                  <c:v>0.121978861058334</c:v>
                </c:pt>
                <c:pt idx="846">
                  <c:v>0.121323928178075</c:v>
                </c:pt>
                <c:pt idx="847">
                  <c:v>0.124640937827809</c:v>
                </c:pt>
                <c:pt idx="848">
                  <c:v>0.122038518280869</c:v>
                </c:pt>
                <c:pt idx="849">
                  <c:v>0.120291898925114</c:v>
                </c:pt>
                <c:pt idx="850">
                  <c:v>0.11648595993009</c:v>
                </c:pt>
                <c:pt idx="851">
                  <c:v>0.116109598097501</c:v>
                </c:pt>
                <c:pt idx="852">
                  <c:v>0.116391417426757</c:v>
                </c:pt>
                <c:pt idx="853">
                  <c:v>0.118629819385641</c:v>
                </c:pt>
                <c:pt idx="854">
                  <c:v>0.119148867511821</c:v>
                </c:pt>
                <c:pt idx="855">
                  <c:v>0.120017939650796</c:v>
                </c:pt>
                <c:pt idx="856">
                  <c:v>0.119585010463912</c:v>
                </c:pt>
                <c:pt idx="857">
                  <c:v>0.116521820401349</c:v>
                </c:pt>
                <c:pt idx="858">
                  <c:v>0.117412552462532</c:v>
                </c:pt>
                <c:pt idx="859">
                  <c:v>0.11504502755763</c:v>
                </c:pt>
                <c:pt idx="860">
                  <c:v>0.114079003309089</c:v>
                </c:pt>
                <c:pt idx="861">
                  <c:v>0.114047961209557</c:v>
                </c:pt>
                <c:pt idx="862">
                  <c:v>0.113812174378592</c:v>
                </c:pt>
                <c:pt idx="863">
                  <c:v>0.116118173847419</c:v>
                </c:pt>
                <c:pt idx="864">
                  <c:v>0.116562704954603</c:v>
                </c:pt>
                <c:pt idx="865">
                  <c:v>0.118683000075461</c:v>
                </c:pt>
                <c:pt idx="866">
                  <c:v>0.117663925789686</c:v>
                </c:pt>
                <c:pt idx="867">
                  <c:v>0.11710303123686</c:v>
                </c:pt>
                <c:pt idx="868">
                  <c:v>0.115965041670713</c:v>
                </c:pt>
                <c:pt idx="869">
                  <c:v>0.115520813301941</c:v>
                </c:pt>
                <c:pt idx="870">
                  <c:v>0.116626108880131</c:v>
                </c:pt>
                <c:pt idx="871">
                  <c:v>0.115967299377764</c:v>
                </c:pt>
                <c:pt idx="872">
                  <c:v>0.115979823633646</c:v>
                </c:pt>
                <c:pt idx="873">
                  <c:v>0.118194730681859</c:v>
                </c:pt>
                <c:pt idx="874">
                  <c:v>0.111720816011388</c:v>
                </c:pt>
                <c:pt idx="875">
                  <c:v>0.109099823866641</c:v>
                </c:pt>
                <c:pt idx="876">
                  <c:v>0.111726096055356</c:v>
                </c:pt>
                <c:pt idx="877">
                  <c:v>0.10994623986626</c:v>
                </c:pt>
                <c:pt idx="878">
                  <c:v>0.110494171415039</c:v>
                </c:pt>
                <c:pt idx="879">
                  <c:v>0.110622354179987</c:v>
                </c:pt>
                <c:pt idx="880">
                  <c:v>0.111684938219288</c:v>
                </c:pt>
                <c:pt idx="881">
                  <c:v>0.113310982324431</c:v>
                </c:pt>
                <c:pt idx="882">
                  <c:v>0.114577970207221</c:v>
                </c:pt>
                <c:pt idx="883">
                  <c:v>0.116448593098828</c:v>
                </c:pt>
                <c:pt idx="884">
                  <c:v>0.116398481421752</c:v>
                </c:pt>
                <c:pt idx="885">
                  <c:v>0.116028925172999</c:v>
                </c:pt>
                <c:pt idx="886">
                  <c:v>0.116723081249764</c:v>
                </c:pt>
                <c:pt idx="887">
                  <c:v>0.116861075294974</c:v>
                </c:pt>
                <c:pt idx="888">
                  <c:v>0.11962255777841</c:v>
                </c:pt>
                <c:pt idx="889">
                  <c:v>0.120733701529892</c:v>
                </c:pt>
                <c:pt idx="890">
                  <c:v>0.122819564064257</c:v>
                </c:pt>
                <c:pt idx="891">
                  <c:v>0.12490397112012</c:v>
                </c:pt>
                <c:pt idx="892">
                  <c:v>0.123995724036276</c:v>
                </c:pt>
                <c:pt idx="893">
                  <c:v>0.127615474812161</c:v>
                </c:pt>
                <c:pt idx="894">
                  <c:v>0.127563008415402</c:v>
                </c:pt>
                <c:pt idx="895">
                  <c:v>0.130499869611787</c:v>
                </c:pt>
                <c:pt idx="896">
                  <c:v>0.132144136127803</c:v>
                </c:pt>
                <c:pt idx="897">
                  <c:v>0.131583705440814</c:v>
                </c:pt>
                <c:pt idx="898">
                  <c:v>0.133194807990802</c:v>
                </c:pt>
                <c:pt idx="899">
                  <c:v>0.132464736213722</c:v>
                </c:pt>
                <c:pt idx="900">
                  <c:v>0.131028645221114</c:v>
                </c:pt>
                <c:pt idx="901">
                  <c:v>0.13104192479195</c:v>
                </c:pt>
                <c:pt idx="902">
                  <c:v>0.134124491918042</c:v>
                </c:pt>
                <c:pt idx="903">
                  <c:v>0.135334205138919</c:v>
                </c:pt>
                <c:pt idx="904">
                  <c:v>0.13571225114995</c:v>
                </c:pt>
                <c:pt idx="905">
                  <c:v>0.135705484128112</c:v>
                </c:pt>
                <c:pt idx="906">
                  <c:v>0.136841195981186</c:v>
                </c:pt>
                <c:pt idx="907">
                  <c:v>0.137533590618484</c:v>
                </c:pt>
                <c:pt idx="908">
                  <c:v>0.139364242697953</c:v>
                </c:pt>
                <c:pt idx="909">
                  <c:v>0.138816199532309</c:v>
                </c:pt>
                <c:pt idx="910">
                  <c:v>0.138330787215013</c:v>
                </c:pt>
                <c:pt idx="911">
                  <c:v>0.138781232966422</c:v>
                </c:pt>
                <c:pt idx="912">
                  <c:v>0.139464833851332</c:v>
                </c:pt>
                <c:pt idx="913">
                  <c:v>0.144453674946222</c:v>
                </c:pt>
                <c:pt idx="914">
                  <c:v>0.146880361416625</c:v>
                </c:pt>
                <c:pt idx="915">
                  <c:v>0.145980356317161</c:v>
                </c:pt>
                <c:pt idx="916">
                  <c:v>0.149450141526518</c:v>
                </c:pt>
                <c:pt idx="917">
                  <c:v>0.149918217704947</c:v>
                </c:pt>
                <c:pt idx="918">
                  <c:v>0.152120185765207</c:v>
                </c:pt>
                <c:pt idx="919">
                  <c:v>0.151776742304099</c:v>
                </c:pt>
                <c:pt idx="920">
                  <c:v>0.149282513715575</c:v>
                </c:pt>
                <c:pt idx="921">
                  <c:v>0.15121034154167</c:v>
                </c:pt>
                <c:pt idx="922">
                  <c:v>0.152430089027167</c:v>
                </c:pt>
                <c:pt idx="923">
                  <c:v>0.154714681222504</c:v>
                </c:pt>
                <c:pt idx="924">
                  <c:v>0.153495344675003</c:v>
                </c:pt>
                <c:pt idx="925">
                  <c:v>0.154867959159768</c:v>
                </c:pt>
                <c:pt idx="926">
                  <c:v>0.156376609644232</c:v>
                </c:pt>
                <c:pt idx="927">
                  <c:v>0.159568112760986</c:v>
                </c:pt>
                <c:pt idx="928">
                  <c:v>0.153135274908307</c:v>
                </c:pt>
                <c:pt idx="929">
                  <c:v>0.154563308030805</c:v>
                </c:pt>
                <c:pt idx="930">
                  <c:v>0.16247188689967</c:v>
                </c:pt>
                <c:pt idx="931">
                  <c:v>0.161747744662069</c:v>
                </c:pt>
                <c:pt idx="932">
                  <c:v>0.160870402301339</c:v>
                </c:pt>
                <c:pt idx="933">
                  <c:v>0.160583664105564</c:v>
                </c:pt>
                <c:pt idx="934">
                  <c:v>0.157564444477489</c:v>
                </c:pt>
                <c:pt idx="935">
                  <c:v>0.157739068187939</c:v>
                </c:pt>
                <c:pt idx="936">
                  <c:v>0.152533643095989</c:v>
                </c:pt>
                <c:pt idx="937">
                  <c:v>0.152139951815902</c:v>
                </c:pt>
                <c:pt idx="938">
                  <c:v>0.151382168112453</c:v>
                </c:pt>
                <c:pt idx="939">
                  <c:v>0.149606513111369</c:v>
                </c:pt>
                <c:pt idx="940">
                  <c:v>0.149422214384323</c:v>
                </c:pt>
                <c:pt idx="941">
                  <c:v>0.151278386674537</c:v>
                </c:pt>
                <c:pt idx="942">
                  <c:v>0.154186755345647</c:v>
                </c:pt>
                <c:pt idx="943">
                  <c:v>0.153258454051415</c:v>
                </c:pt>
                <c:pt idx="944">
                  <c:v>0.153717613111774</c:v>
                </c:pt>
                <c:pt idx="945">
                  <c:v>0.149600478634257</c:v>
                </c:pt>
                <c:pt idx="946">
                  <c:v>0.143505036500418</c:v>
                </c:pt>
                <c:pt idx="947">
                  <c:v>0.14047212004085</c:v>
                </c:pt>
                <c:pt idx="948">
                  <c:v>0.141680555812906</c:v>
                </c:pt>
                <c:pt idx="949">
                  <c:v>0.142921777216445</c:v>
                </c:pt>
                <c:pt idx="950">
                  <c:v>0.144729369727734</c:v>
                </c:pt>
                <c:pt idx="951">
                  <c:v>0.147391609605999</c:v>
                </c:pt>
                <c:pt idx="952">
                  <c:v>0.147039973934181</c:v>
                </c:pt>
                <c:pt idx="953">
                  <c:v>0.147896940286284</c:v>
                </c:pt>
                <c:pt idx="954">
                  <c:v>0.14920724911621</c:v>
                </c:pt>
                <c:pt idx="955">
                  <c:v>0.150070497310133</c:v>
                </c:pt>
                <c:pt idx="956">
                  <c:v>0.15203615830257</c:v>
                </c:pt>
                <c:pt idx="957">
                  <c:v>0.153278925751157</c:v>
                </c:pt>
                <c:pt idx="958">
                  <c:v>0.149908336998697</c:v>
                </c:pt>
                <c:pt idx="959">
                  <c:v>0.153064161273473</c:v>
                </c:pt>
                <c:pt idx="960">
                  <c:v>0.149459869678504</c:v>
                </c:pt>
                <c:pt idx="961">
                  <c:v>0.149134185299208</c:v>
                </c:pt>
                <c:pt idx="962">
                  <c:v>0.145244312633302</c:v>
                </c:pt>
                <c:pt idx="963">
                  <c:v>0.145104723440978</c:v>
                </c:pt>
                <c:pt idx="964">
                  <c:v>0.147727588204616</c:v>
                </c:pt>
                <c:pt idx="965">
                  <c:v>0.151753420567856</c:v>
                </c:pt>
                <c:pt idx="966">
                  <c:v>0.152309775820397</c:v>
                </c:pt>
                <c:pt idx="967">
                  <c:v>0.153924718890602</c:v>
                </c:pt>
                <c:pt idx="968">
                  <c:v>0.151855885845332</c:v>
                </c:pt>
                <c:pt idx="969">
                  <c:v>0.151863005059649</c:v>
                </c:pt>
                <c:pt idx="970">
                  <c:v>0.154317474871127</c:v>
                </c:pt>
                <c:pt idx="971">
                  <c:v>0.155151780338847</c:v>
                </c:pt>
                <c:pt idx="972">
                  <c:v>0.160373020710978</c:v>
                </c:pt>
                <c:pt idx="973">
                  <c:v>0.161795236783553</c:v>
                </c:pt>
                <c:pt idx="974">
                  <c:v>0.159026625918055</c:v>
                </c:pt>
                <c:pt idx="975">
                  <c:v>0.158398829549229</c:v>
                </c:pt>
                <c:pt idx="976">
                  <c:v>0.156774181507961</c:v>
                </c:pt>
                <c:pt idx="977">
                  <c:v>0.15460708758902</c:v>
                </c:pt>
                <c:pt idx="978">
                  <c:v>0.156132929500932</c:v>
                </c:pt>
                <c:pt idx="979">
                  <c:v>0.154686383587954</c:v>
                </c:pt>
                <c:pt idx="980">
                  <c:v>0.156529343711876</c:v>
                </c:pt>
                <c:pt idx="981">
                  <c:v>0.157354907663742</c:v>
                </c:pt>
                <c:pt idx="982">
                  <c:v>0.153673704626166</c:v>
                </c:pt>
                <c:pt idx="983">
                  <c:v>0.155395655147932</c:v>
                </c:pt>
                <c:pt idx="984">
                  <c:v>0.158433094297702</c:v>
                </c:pt>
                <c:pt idx="985">
                  <c:v>0.16266545412961</c:v>
                </c:pt>
                <c:pt idx="986">
                  <c:v>0.163292812325093</c:v>
                </c:pt>
                <c:pt idx="987">
                  <c:v>0.164239351556821</c:v>
                </c:pt>
                <c:pt idx="988">
                  <c:v>0.162518785325977</c:v>
                </c:pt>
                <c:pt idx="989">
                  <c:v>0.164141746730926</c:v>
                </c:pt>
                <c:pt idx="990">
                  <c:v>0.165038834039171</c:v>
                </c:pt>
                <c:pt idx="991">
                  <c:v>0.167283897380568</c:v>
                </c:pt>
                <c:pt idx="992">
                  <c:v>0.167381196937467</c:v>
                </c:pt>
                <c:pt idx="993">
                  <c:v>0.164521381633633</c:v>
                </c:pt>
                <c:pt idx="994">
                  <c:v>0.163823721015716</c:v>
                </c:pt>
                <c:pt idx="995">
                  <c:v>0.165978909487308</c:v>
                </c:pt>
                <c:pt idx="996">
                  <c:v>0.166433647943236</c:v>
                </c:pt>
                <c:pt idx="997">
                  <c:v>0.16847150458096</c:v>
                </c:pt>
                <c:pt idx="998">
                  <c:v>0.16890710547033</c:v>
                </c:pt>
                <c:pt idx="999">
                  <c:v>0.16559085029433</c:v>
                </c:pt>
                <c:pt idx="1000">
                  <c:v>0.164920778044704</c:v>
                </c:pt>
                <c:pt idx="1001">
                  <c:v>0.164608699140914</c:v>
                </c:pt>
                <c:pt idx="1002">
                  <c:v>0.16488335330212</c:v>
                </c:pt>
                <c:pt idx="1003">
                  <c:v>0.165433118024717</c:v>
                </c:pt>
                <c:pt idx="1004">
                  <c:v>0.165954047250156</c:v>
                </c:pt>
                <c:pt idx="1005">
                  <c:v>0.16779504115799</c:v>
                </c:pt>
                <c:pt idx="1006">
                  <c:v>0.16779504115799</c:v>
                </c:pt>
                <c:pt idx="1007">
                  <c:v>0.167765057040626</c:v>
                </c:pt>
                <c:pt idx="1008">
                  <c:v>0.167667633853229</c:v>
                </c:pt>
                <c:pt idx="1009">
                  <c:v>0.171331077934162</c:v>
                </c:pt>
                <c:pt idx="1010">
                  <c:v>0.171543110460834</c:v>
                </c:pt>
                <c:pt idx="1011">
                  <c:v>0.174149714059775</c:v>
                </c:pt>
                <c:pt idx="1012">
                  <c:v>0.175104021813141</c:v>
                </c:pt>
                <c:pt idx="1013">
                  <c:v>0.178418765773094</c:v>
                </c:pt>
                <c:pt idx="1014">
                  <c:v>0.179716935801248</c:v>
                </c:pt>
                <c:pt idx="1015">
                  <c:v>0.183850400419139</c:v>
                </c:pt>
                <c:pt idx="1016">
                  <c:v>0.187583809468573</c:v>
                </c:pt>
                <c:pt idx="1017">
                  <c:v>0.186474718084757</c:v>
                </c:pt>
                <c:pt idx="1018">
                  <c:v>0.18489499287938</c:v>
                </c:pt>
                <c:pt idx="1019">
                  <c:v>0.184045555805668</c:v>
                </c:pt>
                <c:pt idx="1020">
                  <c:v>0.168540036377897</c:v>
                </c:pt>
                <c:pt idx="1021">
                  <c:v>0.168960160306562</c:v>
                </c:pt>
                <c:pt idx="1022">
                  <c:v>0.16790857759918</c:v>
                </c:pt>
                <c:pt idx="1023">
                  <c:v>0.171322980574083</c:v>
                </c:pt>
                <c:pt idx="1024">
                  <c:v>0.178893645155037</c:v>
                </c:pt>
                <c:pt idx="1025">
                  <c:v>0.178151899079187</c:v>
                </c:pt>
                <c:pt idx="1026">
                  <c:v>0.174620461997955</c:v>
                </c:pt>
                <c:pt idx="1027">
                  <c:v>0.170674033363866</c:v>
                </c:pt>
                <c:pt idx="1028">
                  <c:v>0.170583483121638</c:v>
                </c:pt>
                <c:pt idx="1029">
                  <c:v>0.164457653582146</c:v>
                </c:pt>
                <c:pt idx="1030">
                  <c:v>0.15969549213961</c:v>
                </c:pt>
                <c:pt idx="1031">
                  <c:v>0.160038469666883</c:v>
                </c:pt>
                <c:pt idx="1032">
                  <c:v>0.165210556584027</c:v>
                </c:pt>
                <c:pt idx="1033">
                  <c:v>0.166242114904654</c:v>
                </c:pt>
                <c:pt idx="1034">
                  <c:v>0.160494994439639</c:v>
                </c:pt>
                <c:pt idx="1035">
                  <c:v>0.159917221227971</c:v>
                </c:pt>
                <c:pt idx="1036">
                  <c:v>0.154266778495847</c:v>
                </c:pt>
                <c:pt idx="1037">
                  <c:v>0.157801104731035</c:v>
                </c:pt>
                <c:pt idx="1038">
                  <c:v>0.161745227630202</c:v>
                </c:pt>
                <c:pt idx="1039">
                  <c:v>0.162156250029066</c:v>
                </c:pt>
                <c:pt idx="1040">
                  <c:v>0.164919491081644</c:v>
                </c:pt>
                <c:pt idx="1041">
                  <c:v>0.165253000048318</c:v>
                </c:pt>
                <c:pt idx="1042">
                  <c:v>0.163198033358821</c:v>
                </c:pt>
                <c:pt idx="1043">
                  <c:v>0.164635618084005</c:v>
                </c:pt>
                <c:pt idx="1044">
                  <c:v>0.163680430139783</c:v>
                </c:pt>
                <c:pt idx="1045">
                  <c:v>0.165053674267282</c:v>
                </c:pt>
                <c:pt idx="1046">
                  <c:v>0.166217624774813</c:v>
                </c:pt>
                <c:pt idx="1047">
                  <c:v>0.1652430061037</c:v>
                </c:pt>
                <c:pt idx="1048">
                  <c:v>0.166526324739928</c:v>
                </c:pt>
                <c:pt idx="1049">
                  <c:v>0.168328431111036</c:v>
                </c:pt>
                <c:pt idx="1050">
                  <c:v>0.166546579248373</c:v>
                </c:pt>
                <c:pt idx="1051">
                  <c:v>0.166457220711974</c:v>
                </c:pt>
                <c:pt idx="1052">
                  <c:v>0.166323194306968</c:v>
                </c:pt>
                <c:pt idx="1053">
                  <c:v>0.167737177026983</c:v>
                </c:pt>
                <c:pt idx="1054">
                  <c:v>0.169037544607249</c:v>
                </c:pt>
                <c:pt idx="1055">
                  <c:v>0.171145682805127</c:v>
                </c:pt>
                <c:pt idx="1056">
                  <c:v>0.172028876655109</c:v>
                </c:pt>
                <c:pt idx="1057">
                  <c:v>0.167260922180036</c:v>
                </c:pt>
                <c:pt idx="1058">
                  <c:v>0.168171266923495</c:v>
                </c:pt>
                <c:pt idx="1059">
                  <c:v>0.167063909648711</c:v>
                </c:pt>
                <c:pt idx="1060">
                  <c:v>0.161455968733336</c:v>
                </c:pt>
                <c:pt idx="1061">
                  <c:v>0.157849561418302</c:v>
                </c:pt>
                <c:pt idx="1062">
                  <c:v>0.158001770420178</c:v>
                </c:pt>
                <c:pt idx="1063">
                  <c:v>0.155746765945785</c:v>
                </c:pt>
                <c:pt idx="1064">
                  <c:v>0.152557760600795</c:v>
                </c:pt>
                <c:pt idx="1065">
                  <c:v>0.147870042595601</c:v>
                </c:pt>
                <c:pt idx="1066">
                  <c:v>0.148339905340677</c:v>
                </c:pt>
                <c:pt idx="1067">
                  <c:v>0.151219818723237</c:v>
                </c:pt>
                <c:pt idx="1068">
                  <c:v>0.155467738613058</c:v>
                </c:pt>
                <c:pt idx="1069">
                  <c:v>0.157473733352439</c:v>
                </c:pt>
                <c:pt idx="1070">
                  <c:v>0.157459268562412</c:v>
                </c:pt>
                <c:pt idx="1071">
                  <c:v>0.163189916077577</c:v>
                </c:pt>
                <c:pt idx="1072">
                  <c:v>0.163197288439451</c:v>
                </c:pt>
                <c:pt idx="1073">
                  <c:v>0.166518984423707</c:v>
                </c:pt>
                <c:pt idx="1074">
                  <c:v>0.172306807263136</c:v>
                </c:pt>
                <c:pt idx="1075">
                  <c:v>0.169847713580622</c:v>
                </c:pt>
                <c:pt idx="1076">
                  <c:v>0.16776685753866</c:v>
                </c:pt>
                <c:pt idx="1077">
                  <c:v>0.165415147131912</c:v>
                </c:pt>
                <c:pt idx="1078">
                  <c:v>0.166008183491672</c:v>
                </c:pt>
                <c:pt idx="1079">
                  <c:v>0.162502955565496</c:v>
                </c:pt>
                <c:pt idx="1080">
                  <c:v>0.155706896308089</c:v>
                </c:pt>
                <c:pt idx="1081">
                  <c:v>0.151320904937695</c:v>
                </c:pt>
                <c:pt idx="1082">
                  <c:v>0.144644503871566</c:v>
                </c:pt>
                <c:pt idx="1083">
                  <c:v>0.143009603575181</c:v>
                </c:pt>
                <c:pt idx="1084">
                  <c:v>0.148933448812264</c:v>
                </c:pt>
                <c:pt idx="1085">
                  <c:v>0.147092122076654</c:v>
                </c:pt>
                <c:pt idx="1086">
                  <c:v>0.147043247583104</c:v>
                </c:pt>
                <c:pt idx="1087">
                  <c:v>0.151707957555762</c:v>
                </c:pt>
                <c:pt idx="1088">
                  <c:v>0.143410145902699</c:v>
                </c:pt>
                <c:pt idx="1089">
                  <c:v>0.142610586427131</c:v>
                </c:pt>
                <c:pt idx="1090">
                  <c:v>0.141600186141269</c:v>
                </c:pt>
                <c:pt idx="1091">
                  <c:v>0.140271473713118</c:v>
                </c:pt>
                <c:pt idx="1092">
                  <c:v>0.136822204379423</c:v>
                </c:pt>
                <c:pt idx="1093">
                  <c:v>0.135220012927123</c:v>
                </c:pt>
                <c:pt idx="1094">
                  <c:v>0.1293308514001</c:v>
                </c:pt>
                <c:pt idx="1095">
                  <c:v>0.134938431163281</c:v>
                </c:pt>
                <c:pt idx="1096">
                  <c:v>0.13641517103854</c:v>
                </c:pt>
                <c:pt idx="1097">
                  <c:v>0.139868473980534</c:v>
                </c:pt>
                <c:pt idx="1098">
                  <c:v>0.141058901836059</c:v>
                </c:pt>
                <c:pt idx="1099">
                  <c:v>0.139125641438596</c:v>
                </c:pt>
                <c:pt idx="1100">
                  <c:v>0.141472946636276</c:v>
                </c:pt>
                <c:pt idx="1101">
                  <c:v>0.142074947376808</c:v>
                </c:pt>
                <c:pt idx="1102">
                  <c:v>0.143788799952317</c:v>
                </c:pt>
                <c:pt idx="1103">
                  <c:v>0.141561240734073</c:v>
                </c:pt>
                <c:pt idx="1104">
                  <c:v>0.141999160914372</c:v>
                </c:pt>
                <c:pt idx="1105">
                  <c:v>0.14317791981547</c:v>
                </c:pt>
                <c:pt idx="1106">
                  <c:v>0.145751619678384</c:v>
                </c:pt>
                <c:pt idx="1107">
                  <c:v>0.143564620474906</c:v>
                </c:pt>
                <c:pt idx="1108">
                  <c:v>0.139030755206086</c:v>
                </c:pt>
                <c:pt idx="1109">
                  <c:v>0.138603622682016</c:v>
                </c:pt>
                <c:pt idx="1110">
                  <c:v>0.137845451727245</c:v>
                </c:pt>
                <c:pt idx="1111">
                  <c:v>0.134611792830777</c:v>
                </c:pt>
                <c:pt idx="1112">
                  <c:v>0.138387423016959</c:v>
                </c:pt>
                <c:pt idx="1113">
                  <c:v>0.139956439161119</c:v>
                </c:pt>
                <c:pt idx="1114">
                  <c:v>0.142853692800576</c:v>
                </c:pt>
                <c:pt idx="1115">
                  <c:v>0.144488941134916</c:v>
                </c:pt>
                <c:pt idx="1116">
                  <c:v>0.147854046177138</c:v>
                </c:pt>
                <c:pt idx="1117">
                  <c:v>0.146246489482367</c:v>
                </c:pt>
                <c:pt idx="1118">
                  <c:v>0.147038938452119</c:v>
                </c:pt>
                <c:pt idx="1119">
                  <c:v>0.145916758722902</c:v>
                </c:pt>
                <c:pt idx="1120">
                  <c:v>0.150020247251954</c:v>
                </c:pt>
                <c:pt idx="1121">
                  <c:v>0.151019874441392</c:v>
                </c:pt>
                <c:pt idx="1122">
                  <c:v>0.150603142379283</c:v>
                </c:pt>
                <c:pt idx="1123">
                  <c:v>0.147760709972601</c:v>
                </c:pt>
                <c:pt idx="1124">
                  <c:v>0.148822593307481</c:v>
                </c:pt>
                <c:pt idx="1125">
                  <c:v>0.150519245155863</c:v>
                </c:pt>
                <c:pt idx="1126">
                  <c:v>0.156836725825199</c:v>
                </c:pt>
                <c:pt idx="1127">
                  <c:v>0.159585452698615</c:v>
                </c:pt>
                <c:pt idx="1128">
                  <c:v>0.155310400238512</c:v>
                </c:pt>
                <c:pt idx="1129">
                  <c:v>0.153771082852169</c:v>
                </c:pt>
                <c:pt idx="1130">
                  <c:v>0.149054990481389</c:v>
                </c:pt>
                <c:pt idx="1131">
                  <c:v>0.151790090036027</c:v>
                </c:pt>
                <c:pt idx="1132">
                  <c:v>0.154542951761117</c:v>
                </c:pt>
                <c:pt idx="1133">
                  <c:v>0.156021016031496</c:v>
                </c:pt>
                <c:pt idx="1134">
                  <c:v>0.151372017367564</c:v>
                </c:pt>
                <c:pt idx="1135">
                  <c:v>0.14978927073304</c:v>
                </c:pt>
                <c:pt idx="1136">
                  <c:v>0.14983847606192</c:v>
                </c:pt>
                <c:pt idx="1137">
                  <c:v>0.149170628598226</c:v>
                </c:pt>
                <c:pt idx="1138">
                  <c:v>0.154978372127679</c:v>
                </c:pt>
                <c:pt idx="1139">
                  <c:v>0.153076969546728</c:v>
                </c:pt>
                <c:pt idx="1140">
                  <c:v>0.151059436646807</c:v>
                </c:pt>
                <c:pt idx="1141">
                  <c:v>0.148822418980296</c:v>
                </c:pt>
                <c:pt idx="1142">
                  <c:v>0.14831811289118</c:v>
                </c:pt>
                <c:pt idx="1143">
                  <c:v>0.149870414706201</c:v>
                </c:pt>
                <c:pt idx="1144">
                  <c:v>0.151697871479007</c:v>
                </c:pt>
                <c:pt idx="1145">
                  <c:v>0.153847563849487</c:v>
                </c:pt>
                <c:pt idx="1146">
                  <c:v>0.155100882618065</c:v>
                </c:pt>
                <c:pt idx="1147">
                  <c:v>0.154493130265835</c:v>
                </c:pt>
                <c:pt idx="1148">
                  <c:v>0.14970491932755</c:v>
                </c:pt>
                <c:pt idx="1149">
                  <c:v>0.14650916026754</c:v>
                </c:pt>
                <c:pt idx="1150">
                  <c:v>0.143382630951675</c:v>
                </c:pt>
                <c:pt idx="1151">
                  <c:v>0.139272644919711</c:v>
                </c:pt>
                <c:pt idx="1152">
                  <c:v>0.138094134090937</c:v>
                </c:pt>
                <c:pt idx="1153">
                  <c:v>0.139200191517961</c:v>
                </c:pt>
                <c:pt idx="1154">
                  <c:v>0.139477809159598</c:v>
                </c:pt>
                <c:pt idx="1155">
                  <c:v>0.136610774171574</c:v>
                </c:pt>
                <c:pt idx="1156">
                  <c:v>0.139488278565138</c:v>
                </c:pt>
                <c:pt idx="1157">
                  <c:v>0.14114872007025</c:v>
                </c:pt>
                <c:pt idx="1158">
                  <c:v>0.143139428400149</c:v>
                </c:pt>
                <c:pt idx="1159">
                  <c:v>0.145322556636106</c:v>
                </c:pt>
                <c:pt idx="1160">
                  <c:v>0.148940238246598</c:v>
                </c:pt>
                <c:pt idx="1161">
                  <c:v>0.152196255771777</c:v>
                </c:pt>
                <c:pt idx="1162">
                  <c:v>0.152394435781179</c:v>
                </c:pt>
                <c:pt idx="1163">
                  <c:v>0.152762719386693</c:v>
                </c:pt>
                <c:pt idx="1164">
                  <c:v>0.154719859278233</c:v>
                </c:pt>
                <c:pt idx="1165">
                  <c:v>0.160542996461925</c:v>
                </c:pt>
                <c:pt idx="1166">
                  <c:v>0.164860195273429</c:v>
                </c:pt>
                <c:pt idx="1167">
                  <c:v>0.165788119708335</c:v>
                </c:pt>
                <c:pt idx="1168">
                  <c:v>0.166726020057834</c:v>
                </c:pt>
                <c:pt idx="1169">
                  <c:v>0.168970015648387</c:v>
                </c:pt>
                <c:pt idx="1170">
                  <c:v>0.17175834299375</c:v>
                </c:pt>
                <c:pt idx="1171">
                  <c:v>0.17732803225439</c:v>
                </c:pt>
                <c:pt idx="1172">
                  <c:v>0.178290222887078</c:v>
                </c:pt>
                <c:pt idx="1173">
                  <c:v>0.18321369154004</c:v>
                </c:pt>
                <c:pt idx="1174">
                  <c:v>0.18472715803201</c:v>
                </c:pt>
                <c:pt idx="1175">
                  <c:v>0.177191080346413</c:v>
                </c:pt>
                <c:pt idx="1176">
                  <c:v>0.182746423702166</c:v>
                </c:pt>
                <c:pt idx="1177">
                  <c:v>0.183544544545134</c:v>
                </c:pt>
                <c:pt idx="1178">
                  <c:v>0.183226150609253</c:v>
                </c:pt>
                <c:pt idx="1179">
                  <c:v>0.185918486519566</c:v>
                </c:pt>
                <c:pt idx="1180">
                  <c:v>0.189396383458942</c:v>
                </c:pt>
                <c:pt idx="1181">
                  <c:v>0.185823164461416</c:v>
                </c:pt>
                <c:pt idx="1182">
                  <c:v>0.18615128889361</c:v>
                </c:pt>
                <c:pt idx="1183">
                  <c:v>0.1851034554524</c:v>
                </c:pt>
                <c:pt idx="1184">
                  <c:v>0.180962928464815</c:v>
                </c:pt>
                <c:pt idx="1185">
                  <c:v>0.18438590711263</c:v>
                </c:pt>
                <c:pt idx="1186">
                  <c:v>0.189303908474913</c:v>
                </c:pt>
                <c:pt idx="1187">
                  <c:v>0.19237079103723</c:v>
                </c:pt>
                <c:pt idx="1188">
                  <c:v>0.189923001299032</c:v>
                </c:pt>
                <c:pt idx="1189">
                  <c:v>0.190349420941706</c:v>
                </c:pt>
                <c:pt idx="1190">
                  <c:v>0.183906550277807</c:v>
                </c:pt>
                <c:pt idx="1191">
                  <c:v>0.184007530672632</c:v>
                </c:pt>
                <c:pt idx="1192">
                  <c:v>0.18484685527313</c:v>
                </c:pt>
                <c:pt idx="1193">
                  <c:v>0.186139847779102</c:v>
                </c:pt>
                <c:pt idx="1194">
                  <c:v>0.182380237959457</c:v>
                </c:pt>
                <c:pt idx="1195">
                  <c:v>0.178009097297114</c:v>
                </c:pt>
                <c:pt idx="1196">
                  <c:v>0.17804732437264</c:v>
                </c:pt>
                <c:pt idx="1197">
                  <c:v>0.181119997410158</c:v>
                </c:pt>
                <c:pt idx="1198">
                  <c:v>0.184920466231922</c:v>
                </c:pt>
                <c:pt idx="1199">
                  <c:v>0.186548370802371</c:v>
                </c:pt>
                <c:pt idx="1200">
                  <c:v>0.186485772349395</c:v>
                </c:pt>
                <c:pt idx="1201">
                  <c:v>0.18611815086739</c:v>
                </c:pt>
                <c:pt idx="1202">
                  <c:v>0.184735077757749</c:v>
                </c:pt>
                <c:pt idx="1203">
                  <c:v>0.186548942652156</c:v>
                </c:pt>
                <c:pt idx="1204">
                  <c:v>0.18832475812991</c:v>
                </c:pt>
                <c:pt idx="1205">
                  <c:v>0.186847081628586</c:v>
                </c:pt>
                <c:pt idx="1206">
                  <c:v>0.19015873588611</c:v>
                </c:pt>
                <c:pt idx="1207">
                  <c:v>0.194344572240253</c:v>
                </c:pt>
                <c:pt idx="1208">
                  <c:v>0.196444303147394</c:v>
                </c:pt>
                <c:pt idx="1209">
                  <c:v>0.198755959872257</c:v>
                </c:pt>
                <c:pt idx="1210">
                  <c:v>0.191239436834177</c:v>
                </c:pt>
                <c:pt idx="1211">
                  <c:v>0.186005651381224</c:v>
                </c:pt>
                <c:pt idx="1212">
                  <c:v>0.183163475357949</c:v>
                </c:pt>
                <c:pt idx="1213">
                  <c:v>0.177027046292645</c:v>
                </c:pt>
                <c:pt idx="1214">
                  <c:v>0.169319626610557</c:v>
                </c:pt>
                <c:pt idx="1215">
                  <c:v>0.167986688447459</c:v>
                </c:pt>
                <c:pt idx="1216">
                  <c:v>0.171368893114397</c:v>
                </c:pt>
                <c:pt idx="1217">
                  <c:v>0.169024192993013</c:v>
                </c:pt>
                <c:pt idx="1218">
                  <c:v>0.166695643665766</c:v>
                </c:pt>
                <c:pt idx="1219">
                  <c:v>0.16416161716159</c:v>
                </c:pt>
                <c:pt idx="1220">
                  <c:v>0.163377167729197</c:v>
                </c:pt>
                <c:pt idx="1221">
                  <c:v>0.162982242353701</c:v>
                </c:pt>
                <c:pt idx="1222">
                  <c:v>0.156926512964411</c:v>
                </c:pt>
                <c:pt idx="1223">
                  <c:v>0.147803454690771</c:v>
                </c:pt>
                <c:pt idx="1224">
                  <c:v>0.132300454629743</c:v>
                </c:pt>
                <c:pt idx="1225">
                  <c:v>0.13387658971776</c:v>
                </c:pt>
                <c:pt idx="1226">
                  <c:v>0.137741181546104</c:v>
                </c:pt>
                <c:pt idx="1227">
                  <c:v>0.142491567851661</c:v>
                </c:pt>
                <c:pt idx="1228">
                  <c:v>0.138546428256712</c:v>
                </c:pt>
                <c:pt idx="1229">
                  <c:v>0.14014532783404</c:v>
                </c:pt>
                <c:pt idx="1230">
                  <c:v>0.141327732260201</c:v>
                </c:pt>
                <c:pt idx="1231">
                  <c:v>0.141558418854305</c:v>
                </c:pt>
                <c:pt idx="1232">
                  <c:v>0.133036333650511</c:v>
                </c:pt>
                <c:pt idx="1233">
                  <c:v>0.126002560176407</c:v>
                </c:pt>
                <c:pt idx="1234">
                  <c:v>0.121208138621878</c:v>
                </c:pt>
                <c:pt idx="1235">
                  <c:v>0.115125761256948</c:v>
                </c:pt>
                <c:pt idx="1236">
                  <c:v>0.111162964546953</c:v>
                </c:pt>
                <c:pt idx="1237">
                  <c:v>0.10308777889221</c:v>
                </c:pt>
                <c:pt idx="1238">
                  <c:v>0.110800785838546</c:v>
                </c:pt>
                <c:pt idx="1239">
                  <c:v>0.121595435745312</c:v>
                </c:pt>
                <c:pt idx="1240">
                  <c:v>0.122761389095767</c:v>
                </c:pt>
                <c:pt idx="1241">
                  <c:v>0.120241979337667</c:v>
                </c:pt>
                <c:pt idx="1242">
                  <c:v>0.117524303024237</c:v>
                </c:pt>
                <c:pt idx="1243">
                  <c:v>0.121085924285539</c:v>
                </c:pt>
                <c:pt idx="1244">
                  <c:v>0.122499305274098</c:v>
                </c:pt>
                <c:pt idx="1245">
                  <c:v>0.121329329158309</c:v>
                </c:pt>
                <c:pt idx="1246">
                  <c:v>0.117391747221073</c:v>
                </c:pt>
                <c:pt idx="1247">
                  <c:v>0.118783190685803</c:v>
                </c:pt>
                <c:pt idx="1248">
                  <c:v>0.119836002379807</c:v>
                </c:pt>
                <c:pt idx="1249">
                  <c:v>0.117739730066007</c:v>
                </c:pt>
                <c:pt idx="1250">
                  <c:v>0.119453742876939</c:v>
                </c:pt>
                <c:pt idx="1251">
                  <c:v>0.116181043734651</c:v>
                </c:pt>
                <c:pt idx="1252">
                  <c:v>0.115936094756353</c:v>
                </c:pt>
                <c:pt idx="1253">
                  <c:v>0.11604007998596</c:v>
                </c:pt>
                <c:pt idx="1254">
                  <c:v>0.115825872949793</c:v>
                </c:pt>
                <c:pt idx="1255">
                  <c:v>0.115024882253919</c:v>
                </c:pt>
                <c:pt idx="1256">
                  <c:v>0.109181480342776</c:v>
                </c:pt>
                <c:pt idx="1257">
                  <c:v>0.10825571180992</c:v>
                </c:pt>
                <c:pt idx="1258">
                  <c:v>0.101643366550633</c:v>
                </c:pt>
                <c:pt idx="1259">
                  <c:v>0.10519736309718</c:v>
                </c:pt>
                <c:pt idx="1260">
                  <c:v>0.103736201993094</c:v>
                </c:pt>
                <c:pt idx="1261">
                  <c:v>0.0976492041673809</c:v>
                </c:pt>
                <c:pt idx="1262">
                  <c:v>0.100861375794737</c:v>
                </c:pt>
                <c:pt idx="1263">
                  <c:v>0.10961138233078</c:v>
                </c:pt>
                <c:pt idx="1264">
                  <c:v>0.109830916006448</c:v>
                </c:pt>
                <c:pt idx="1265">
                  <c:v>0.104586456449921</c:v>
                </c:pt>
                <c:pt idx="1266">
                  <c:v>0.103416036085356</c:v>
                </c:pt>
                <c:pt idx="1267">
                  <c:v>0.102113948674884</c:v>
                </c:pt>
                <c:pt idx="1268">
                  <c:v>0.103487945015343</c:v>
                </c:pt>
                <c:pt idx="1269">
                  <c:v>0.096641192101131</c:v>
                </c:pt>
                <c:pt idx="1270">
                  <c:v>0.092010202949736</c:v>
                </c:pt>
                <c:pt idx="1271">
                  <c:v>0.0873734630476132</c:v>
                </c:pt>
                <c:pt idx="1272">
                  <c:v>0.0889813409748714</c:v>
                </c:pt>
                <c:pt idx="1273">
                  <c:v>0.0917941260141032</c:v>
                </c:pt>
                <c:pt idx="1274">
                  <c:v>0.0876095921415911</c:v>
                </c:pt>
                <c:pt idx="1275">
                  <c:v>0.0894942375182401</c:v>
                </c:pt>
                <c:pt idx="1276">
                  <c:v>0.0949622309692649</c:v>
                </c:pt>
                <c:pt idx="1277">
                  <c:v>0.0974302022139443</c:v>
                </c:pt>
                <c:pt idx="1278">
                  <c:v>0.101832479624907</c:v>
                </c:pt>
                <c:pt idx="1279">
                  <c:v>0.101644277305194</c:v>
                </c:pt>
                <c:pt idx="1280">
                  <c:v>0.101724050972914</c:v>
                </c:pt>
                <c:pt idx="1281">
                  <c:v>0.100435894021319</c:v>
                </c:pt>
                <c:pt idx="1282">
                  <c:v>0.09689057710937</c:v>
                </c:pt>
                <c:pt idx="1283">
                  <c:v>0.0941597746178156</c:v>
                </c:pt>
                <c:pt idx="1284">
                  <c:v>0.0955193528021991</c:v>
                </c:pt>
                <c:pt idx="1285">
                  <c:v>0.0950334577475859</c:v>
                </c:pt>
                <c:pt idx="1286">
                  <c:v>0.095396950342942</c:v>
                </c:pt>
                <c:pt idx="1287">
                  <c:v>0.0997892438017747</c:v>
                </c:pt>
                <c:pt idx="1288">
                  <c:v>0.103845925688006</c:v>
                </c:pt>
                <c:pt idx="1289">
                  <c:v>0.103615731401372</c:v>
                </c:pt>
                <c:pt idx="1290">
                  <c:v>0.0999599307835337</c:v>
                </c:pt>
                <c:pt idx="1291">
                  <c:v>0.100665543569101</c:v>
                </c:pt>
                <c:pt idx="1292">
                  <c:v>0.105803480452639</c:v>
                </c:pt>
                <c:pt idx="1293">
                  <c:v>0.113269630804051</c:v>
                </c:pt>
                <c:pt idx="1294">
                  <c:v>0.114716497111414</c:v>
                </c:pt>
                <c:pt idx="1295">
                  <c:v>0.117827961347489</c:v>
                </c:pt>
                <c:pt idx="1296">
                  <c:v>0.114276905111931</c:v>
                </c:pt>
                <c:pt idx="1297">
                  <c:v>0.108742423138263</c:v>
                </c:pt>
                <c:pt idx="1298">
                  <c:v>0.111188170426039</c:v>
                </c:pt>
                <c:pt idx="1299">
                  <c:v>0.10675943914242</c:v>
                </c:pt>
                <c:pt idx="1300">
                  <c:v>0.107481588715651</c:v>
                </c:pt>
                <c:pt idx="1301">
                  <c:v>0.107884788280624</c:v>
                </c:pt>
                <c:pt idx="1302">
                  <c:v>0.108868321937107</c:v>
                </c:pt>
                <c:pt idx="1303">
                  <c:v>0.113637789615642</c:v>
                </c:pt>
                <c:pt idx="1304">
                  <c:v>0.114262524429589</c:v>
                </c:pt>
                <c:pt idx="1305">
                  <c:v>0.115967163777242</c:v>
                </c:pt>
                <c:pt idx="1306">
                  <c:v>0.117751181838334</c:v>
                </c:pt>
                <c:pt idx="1307">
                  <c:v>0.120129674976642</c:v>
                </c:pt>
                <c:pt idx="1308">
                  <c:v>0.12146359394064</c:v>
                </c:pt>
                <c:pt idx="1309">
                  <c:v>0.125710982881051</c:v>
                </c:pt>
                <c:pt idx="1310">
                  <c:v>0.126292095141777</c:v>
                </c:pt>
                <c:pt idx="1311">
                  <c:v>0.126114829751084</c:v>
                </c:pt>
                <c:pt idx="1312">
                  <c:v>0.126235033768051</c:v>
                </c:pt>
                <c:pt idx="1313">
                  <c:v>0.122582915788869</c:v>
                </c:pt>
                <c:pt idx="1314">
                  <c:v>0.124416468893191</c:v>
                </c:pt>
                <c:pt idx="1315">
                  <c:v>0.124422758043002</c:v>
                </c:pt>
                <c:pt idx="1316">
                  <c:v>0.12204148626223</c:v>
                </c:pt>
                <c:pt idx="1317">
                  <c:v>0.120697462476508</c:v>
                </c:pt>
                <c:pt idx="1318">
                  <c:v>0.125876723166684</c:v>
                </c:pt>
                <c:pt idx="1319">
                  <c:v>0.12736140129847</c:v>
                </c:pt>
                <c:pt idx="1320">
                  <c:v>0.128759483383044</c:v>
                </c:pt>
                <c:pt idx="1321">
                  <c:v>0.130344105200221</c:v>
                </c:pt>
                <c:pt idx="1322">
                  <c:v>0.128370504372377</c:v>
                </c:pt>
                <c:pt idx="1323">
                  <c:v>0.127541162784023</c:v>
                </c:pt>
                <c:pt idx="1324">
                  <c:v>0.12574793931219</c:v>
                </c:pt>
                <c:pt idx="1325">
                  <c:v>0.126076255330235</c:v>
                </c:pt>
                <c:pt idx="1326">
                  <c:v>0.12747977324114</c:v>
                </c:pt>
                <c:pt idx="1327">
                  <c:v>0.126507130474314</c:v>
                </c:pt>
                <c:pt idx="1328">
                  <c:v>0.122238831229733</c:v>
                </c:pt>
                <c:pt idx="1329">
                  <c:v>0.122774097816829</c:v>
                </c:pt>
                <c:pt idx="1330">
                  <c:v>0.117191341651326</c:v>
                </c:pt>
                <c:pt idx="1331">
                  <c:v>0.116874513787617</c:v>
                </c:pt>
                <c:pt idx="1332">
                  <c:v>0.116381682871686</c:v>
                </c:pt>
                <c:pt idx="1333">
                  <c:v>0.12171854248078</c:v>
                </c:pt>
                <c:pt idx="1334">
                  <c:v>0.121861323395052</c:v>
                </c:pt>
                <c:pt idx="1335">
                  <c:v>0.118848870842506</c:v>
                </c:pt>
                <c:pt idx="1336">
                  <c:v>0.12076866065079</c:v>
                </c:pt>
                <c:pt idx="1337">
                  <c:v>0.130191002344163</c:v>
                </c:pt>
                <c:pt idx="1338">
                  <c:v>0.138280020602928</c:v>
                </c:pt>
                <c:pt idx="1339">
                  <c:v>0.141233818303703</c:v>
                </c:pt>
                <c:pt idx="1340">
                  <c:v>0.145066934740996</c:v>
                </c:pt>
                <c:pt idx="1341">
                  <c:v>0.141832173274552</c:v>
                </c:pt>
                <c:pt idx="1342">
                  <c:v>0.146990917892251</c:v>
                </c:pt>
                <c:pt idx="1343">
                  <c:v>0.152378022269387</c:v>
                </c:pt>
                <c:pt idx="1344">
                  <c:v>0.154083545413279</c:v>
                </c:pt>
                <c:pt idx="1345">
                  <c:v>0.155791603857155</c:v>
                </c:pt>
                <c:pt idx="1346">
                  <c:v>0.158918085549189</c:v>
                </c:pt>
                <c:pt idx="1347">
                  <c:v>0.165721669860994</c:v>
                </c:pt>
                <c:pt idx="1348">
                  <c:v>0.170275369699339</c:v>
                </c:pt>
                <c:pt idx="1349">
                  <c:v>0.173242405065917</c:v>
                </c:pt>
                <c:pt idx="1350">
                  <c:v>0.176818828858959</c:v>
                </c:pt>
                <c:pt idx="1351">
                  <c:v>0.183828291068173</c:v>
                </c:pt>
                <c:pt idx="1352">
                  <c:v>0.192183935761353</c:v>
                </c:pt>
                <c:pt idx="1353">
                  <c:v>0.186536401530184</c:v>
                </c:pt>
                <c:pt idx="1354">
                  <c:v>0.188145634590075</c:v>
                </c:pt>
                <c:pt idx="1355">
                  <c:v>0.195579858513782</c:v>
                </c:pt>
                <c:pt idx="1356">
                  <c:v>0.193846118978623</c:v>
                </c:pt>
                <c:pt idx="1357">
                  <c:v>0.197181037652942</c:v>
                </c:pt>
                <c:pt idx="1358">
                  <c:v>0.189706044811413</c:v>
                </c:pt>
                <c:pt idx="1359">
                  <c:v>0.193946813476711</c:v>
                </c:pt>
                <c:pt idx="1360">
                  <c:v>0.197820509203292</c:v>
                </c:pt>
                <c:pt idx="1361">
                  <c:v>0.193001474970566</c:v>
                </c:pt>
                <c:pt idx="1362">
                  <c:v>0.191591512544252</c:v>
                </c:pt>
                <c:pt idx="1363">
                  <c:v>0.194354532991586</c:v>
                </c:pt>
                <c:pt idx="1364">
                  <c:v>0.196551067957584</c:v>
                </c:pt>
                <c:pt idx="1365">
                  <c:v>0.193037296967475</c:v>
                </c:pt>
                <c:pt idx="1366">
                  <c:v>0.196013038592825</c:v>
                </c:pt>
                <c:pt idx="1367">
                  <c:v>0.196641010327085</c:v>
                </c:pt>
                <c:pt idx="1368">
                  <c:v>0.200218221687499</c:v>
                </c:pt>
                <c:pt idx="1369">
                  <c:v>0.20178894351931</c:v>
                </c:pt>
                <c:pt idx="1370">
                  <c:v>0.215805363492959</c:v>
                </c:pt>
                <c:pt idx="1371">
                  <c:v>0.217402216219959</c:v>
                </c:pt>
                <c:pt idx="1372">
                  <c:v>0.219740243065356</c:v>
                </c:pt>
                <c:pt idx="1373">
                  <c:v>0.216907964818586</c:v>
                </c:pt>
                <c:pt idx="1374">
                  <c:v>0.204233145297897</c:v>
                </c:pt>
                <c:pt idx="1375">
                  <c:v>0.197014002031224</c:v>
                </c:pt>
                <c:pt idx="1376">
                  <c:v>0.207074171945342</c:v>
                </c:pt>
                <c:pt idx="1377">
                  <c:v>0.205020089977718</c:v>
                </c:pt>
                <c:pt idx="1378">
                  <c:v>0.203152602563571</c:v>
                </c:pt>
                <c:pt idx="1379">
                  <c:v>0.204740285238971</c:v>
                </c:pt>
                <c:pt idx="1380">
                  <c:v>0.201896957881651</c:v>
                </c:pt>
                <c:pt idx="1381">
                  <c:v>0.205460063306083</c:v>
                </c:pt>
                <c:pt idx="1382">
                  <c:v>0.200453742245305</c:v>
                </c:pt>
                <c:pt idx="1383">
                  <c:v>0.199344385264985</c:v>
                </c:pt>
                <c:pt idx="1384">
                  <c:v>0.204883688914498</c:v>
                </c:pt>
                <c:pt idx="1385">
                  <c:v>0.219134060126975</c:v>
                </c:pt>
                <c:pt idx="1386">
                  <c:v>0.222255405956645</c:v>
                </c:pt>
                <c:pt idx="1387">
                  <c:v>0.219503853024406</c:v>
                </c:pt>
                <c:pt idx="1388">
                  <c:v>0.218990115981415</c:v>
                </c:pt>
                <c:pt idx="1389">
                  <c:v>0.234309790281373</c:v>
                </c:pt>
                <c:pt idx="1390">
                  <c:v>0.236534365114126</c:v>
                </c:pt>
                <c:pt idx="1391">
                  <c:v>0.240205113766676</c:v>
                </c:pt>
                <c:pt idx="1392">
                  <c:v>0.237008554927094</c:v>
                </c:pt>
                <c:pt idx="1393">
                  <c:v>0.237378552951446</c:v>
                </c:pt>
                <c:pt idx="1394">
                  <c:v>0.232693929753979</c:v>
                </c:pt>
                <c:pt idx="1395">
                  <c:v>0.229505355763448</c:v>
                </c:pt>
                <c:pt idx="1396">
                  <c:v>0.242010838469524</c:v>
                </c:pt>
                <c:pt idx="1397">
                  <c:v>0.24332318987839</c:v>
                </c:pt>
                <c:pt idx="1398">
                  <c:v>0.241728409154587</c:v>
                </c:pt>
                <c:pt idx="1399">
                  <c:v>0.248225673186471</c:v>
                </c:pt>
                <c:pt idx="1400">
                  <c:v>0.250610869930382</c:v>
                </c:pt>
                <c:pt idx="1401">
                  <c:v>0.240697313227581</c:v>
                </c:pt>
                <c:pt idx="1402">
                  <c:v>0.23415522296535</c:v>
                </c:pt>
                <c:pt idx="1403">
                  <c:v>0.229574763871469</c:v>
                </c:pt>
                <c:pt idx="1404">
                  <c:v>0.230962369273326</c:v>
                </c:pt>
                <c:pt idx="1405">
                  <c:v>0.235019056328466</c:v>
                </c:pt>
                <c:pt idx="1406">
                  <c:v>0.230618882608421</c:v>
                </c:pt>
                <c:pt idx="1407">
                  <c:v>0.229491065395609</c:v>
                </c:pt>
                <c:pt idx="1408">
                  <c:v>0.220769898680163</c:v>
                </c:pt>
                <c:pt idx="1409">
                  <c:v>0.216638956053137</c:v>
                </c:pt>
                <c:pt idx="1410">
                  <c:v>0.217567453095956</c:v>
                </c:pt>
                <c:pt idx="1411">
                  <c:v>0.221347033361718</c:v>
                </c:pt>
                <c:pt idx="1412">
                  <c:v>0.222335306719894</c:v>
                </c:pt>
                <c:pt idx="1413">
                  <c:v>0.22270155444477</c:v>
                </c:pt>
                <c:pt idx="1414">
                  <c:v>0.220893830532674</c:v>
                </c:pt>
                <c:pt idx="1415">
                  <c:v>0.222420435129344</c:v>
                </c:pt>
                <c:pt idx="1416">
                  <c:v>0.229205448260789</c:v>
                </c:pt>
                <c:pt idx="1417">
                  <c:v>0.224929607114398</c:v>
                </c:pt>
                <c:pt idx="1418">
                  <c:v>0.225398365755102</c:v>
                </c:pt>
                <c:pt idx="1419">
                  <c:v>0.220538304543905</c:v>
                </c:pt>
                <c:pt idx="1420">
                  <c:v>0.20731046341769</c:v>
                </c:pt>
                <c:pt idx="1421">
                  <c:v>0.211462973122147</c:v>
                </c:pt>
                <c:pt idx="1422">
                  <c:v>0.211089825891822</c:v>
                </c:pt>
                <c:pt idx="1423">
                  <c:v>0.208099320865494</c:v>
                </c:pt>
                <c:pt idx="1424">
                  <c:v>0.212339857576306</c:v>
                </c:pt>
                <c:pt idx="1425">
                  <c:v>0.2195491099413</c:v>
                </c:pt>
                <c:pt idx="1426">
                  <c:v>0.22200330356636</c:v>
                </c:pt>
                <c:pt idx="1427">
                  <c:v>0.225875458480545</c:v>
                </c:pt>
                <c:pt idx="1428">
                  <c:v>0.232362439269213</c:v>
                </c:pt>
                <c:pt idx="1429">
                  <c:v>0.2340368682934</c:v>
                </c:pt>
                <c:pt idx="1430">
                  <c:v>0.238950320602193</c:v>
                </c:pt>
                <c:pt idx="1431">
                  <c:v>0.241984189949563</c:v>
                </c:pt>
                <c:pt idx="1432">
                  <c:v>0.245340741373105</c:v>
                </c:pt>
                <c:pt idx="1433">
                  <c:v>0.245681340887537</c:v>
                </c:pt>
                <c:pt idx="1434">
                  <c:v>0.239100798667138</c:v>
                </c:pt>
                <c:pt idx="1435">
                  <c:v>0.233661303360294</c:v>
                </c:pt>
                <c:pt idx="1436">
                  <c:v>0.227457857581029</c:v>
                </c:pt>
                <c:pt idx="1437">
                  <c:v>0.223767340696832</c:v>
                </c:pt>
                <c:pt idx="1438">
                  <c:v>0.225234812545178</c:v>
                </c:pt>
                <c:pt idx="1439">
                  <c:v>0.218601285856956</c:v>
                </c:pt>
                <c:pt idx="1440">
                  <c:v>0.217777277117686</c:v>
                </c:pt>
                <c:pt idx="1441">
                  <c:v>0.22272840826706</c:v>
                </c:pt>
                <c:pt idx="1442">
                  <c:v>0.222345859317419</c:v>
                </c:pt>
                <c:pt idx="1443">
                  <c:v>0.218872361209016</c:v>
                </c:pt>
                <c:pt idx="1444">
                  <c:v>0.210281659311757</c:v>
                </c:pt>
                <c:pt idx="1445">
                  <c:v>0.21075027710338</c:v>
                </c:pt>
                <c:pt idx="1446">
                  <c:v>0.210297330624322</c:v>
                </c:pt>
                <c:pt idx="1447">
                  <c:v>0.195115647283338</c:v>
                </c:pt>
                <c:pt idx="1448">
                  <c:v>0.1952867433762</c:v>
                </c:pt>
                <c:pt idx="1449">
                  <c:v>0.197550873003055</c:v>
                </c:pt>
                <c:pt idx="1450">
                  <c:v>0.201940904975846</c:v>
                </c:pt>
                <c:pt idx="1451">
                  <c:v>0.20026370412807</c:v>
                </c:pt>
                <c:pt idx="1452">
                  <c:v>0.20802385922558</c:v>
                </c:pt>
                <c:pt idx="1453">
                  <c:v>0.203158838404399</c:v>
                </c:pt>
                <c:pt idx="1454">
                  <c:v>0.197343884815659</c:v>
                </c:pt>
                <c:pt idx="1455">
                  <c:v>0.196640276574954</c:v>
                </c:pt>
                <c:pt idx="1456">
                  <c:v>0.20749556408117</c:v>
                </c:pt>
                <c:pt idx="1457">
                  <c:v>0.210300316307321</c:v>
                </c:pt>
                <c:pt idx="1458">
                  <c:v>0.214567988144637</c:v>
                </c:pt>
                <c:pt idx="1459">
                  <c:v>0.215407248190368</c:v>
                </c:pt>
                <c:pt idx="1460">
                  <c:v>0.221285563818669</c:v>
                </c:pt>
                <c:pt idx="1461">
                  <c:v>0.223701620881747</c:v>
                </c:pt>
                <c:pt idx="1462">
                  <c:v>0.216339203551367</c:v>
                </c:pt>
                <c:pt idx="1463">
                  <c:v>0.214547793105361</c:v>
                </c:pt>
                <c:pt idx="1464">
                  <c:v>0.219199092723644</c:v>
                </c:pt>
                <c:pt idx="1465">
                  <c:v>0.220335292247359</c:v>
                </c:pt>
                <c:pt idx="1466">
                  <c:v>0.216067689037598</c:v>
                </c:pt>
                <c:pt idx="1467">
                  <c:v>0.20786115624924</c:v>
                </c:pt>
                <c:pt idx="1468">
                  <c:v>0.205512584953231</c:v>
                </c:pt>
                <c:pt idx="1469">
                  <c:v>0.210844572099924</c:v>
                </c:pt>
                <c:pt idx="1470">
                  <c:v>0.215720133043248</c:v>
                </c:pt>
                <c:pt idx="1471">
                  <c:v>0.216381448899971</c:v>
                </c:pt>
                <c:pt idx="1472">
                  <c:v>0.224051392617336</c:v>
                </c:pt>
                <c:pt idx="1473">
                  <c:v>0.228776753463584</c:v>
                </c:pt>
                <c:pt idx="1474">
                  <c:v>0.232282090302764</c:v>
                </c:pt>
                <c:pt idx="1475">
                  <c:v>0.234365736281422</c:v>
                </c:pt>
                <c:pt idx="1476">
                  <c:v>0.228733544890866</c:v>
                </c:pt>
                <c:pt idx="1477">
                  <c:v>0.23307018021476</c:v>
                </c:pt>
                <c:pt idx="1478">
                  <c:v>0.23612420051024</c:v>
                </c:pt>
                <c:pt idx="1479">
                  <c:v>0.239915304467693</c:v>
                </c:pt>
                <c:pt idx="1480">
                  <c:v>0.238873896854949</c:v>
                </c:pt>
                <c:pt idx="1481">
                  <c:v>0.242472185971335</c:v>
                </c:pt>
                <c:pt idx="1482">
                  <c:v>0.246313673895178</c:v>
                </c:pt>
                <c:pt idx="1483">
                  <c:v>0.250246399949171</c:v>
                </c:pt>
                <c:pt idx="1484">
                  <c:v>0.245122366285454</c:v>
                </c:pt>
                <c:pt idx="1485">
                  <c:v>0.241121241378678</c:v>
                </c:pt>
                <c:pt idx="1486">
                  <c:v>0.228095089265466</c:v>
                </c:pt>
                <c:pt idx="1487">
                  <c:v>0.231852537470056</c:v>
                </c:pt>
                <c:pt idx="1488">
                  <c:v>0.251917657223273</c:v>
                </c:pt>
                <c:pt idx="1489">
                  <c:v>0.249258136296165</c:v>
                </c:pt>
                <c:pt idx="1490">
                  <c:v>0.253147390222106</c:v>
                </c:pt>
                <c:pt idx="1491">
                  <c:v>0.253015011193175</c:v>
                </c:pt>
                <c:pt idx="1492">
                  <c:v>0.253147355600397</c:v>
                </c:pt>
                <c:pt idx="1493">
                  <c:v>0.258620345489086</c:v>
                </c:pt>
                <c:pt idx="1494">
                  <c:v>0.256327438695227</c:v>
                </c:pt>
                <c:pt idx="1495">
                  <c:v>0.254222395207361</c:v>
                </c:pt>
                <c:pt idx="1496">
                  <c:v>0.248782427784029</c:v>
                </c:pt>
                <c:pt idx="1497">
                  <c:v>0.244381315676635</c:v>
                </c:pt>
                <c:pt idx="1498">
                  <c:v>0.242508200522793</c:v>
                </c:pt>
                <c:pt idx="1499">
                  <c:v>0.241177916398694</c:v>
                </c:pt>
                <c:pt idx="1500">
                  <c:v>0.243546924237433</c:v>
                </c:pt>
                <c:pt idx="1501">
                  <c:v>0.234968182379915</c:v>
                </c:pt>
                <c:pt idx="1502">
                  <c:v>0.240528132043844</c:v>
                </c:pt>
                <c:pt idx="1503">
                  <c:v>0.250668560054495</c:v>
                </c:pt>
                <c:pt idx="1504">
                  <c:v>0.240037872327413</c:v>
                </c:pt>
                <c:pt idx="1505">
                  <c:v>0.238457659687845</c:v>
                </c:pt>
                <c:pt idx="1506">
                  <c:v>0.237627321177289</c:v>
                </c:pt>
                <c:pt idx="1507">
                  <c:v>0.242660327556171</c:v>
                </c:pt>
                <c:pt idx="1508">
                  <c:v>0.246934426925398</c:v>
                </c:pt>
                <c:pt idx="1509">
                  <c:v>0.252378115380291</c:v>
                </c:pt>
                <c:pt idx="1510">
                  <c:v>0.249261159696577</c:v>
                </c:pt>
                <c:pt idx="1511">
                  <c:v>0.253601253703358</c:v>
                </c:pt>
                <c:pt idx="1512">
                  <c:v>0.256504880154324</c:v>
                </c:pt>
                <c:pt idx="1513">
                  <c:v>0.254596593486172</c:v>
                </c:pt>
                <c:pt idx="1514">
                  <c:v>0.25110368732572</c:v>
                </c:pt>
                <c:pt idx="1515">
                  <c:v>0.253905050413714</c:v>
                </c:pt>
                <c:pt idx="1516">
                  <c:v>0.255379712134901</c:v>
                </c:pt>
                <c:pt idx="1517">
                  <c:v>0.249517062790766</c:v>
                </c:pt>
                <c:pt idx="1518">
                  <c:v>0.241376651277295</c:v>
                </c:pt>
                <c:pt idx="1519">
                  <c:v>0.241557438005056</c:v>
                </c:pt>
                <c:pt idx="1520">
                  <c:v>0.238767360403958</c:v>
                </c:pt>
                <c:pt idx="1521">
                  <c:v>0.240702198402021</c:v>
                </c:pt>
                <c:pt idx="1522">
                  <c:v>0.234659420833759</c:v>
                </c:pt>
                <c:pt idx="1523">
                  <c:v>0.239080838330243</c:v>
                </c:pt>
                <c:pt idx="1524">
                  <c:v>0.243166682592681</c:v>
                </c:pt>
                <c:pt idx="1525">
                  <c:v>0.252953833181581</c:v>
                </c:pt>
                <c:pt idx="1526">
                  <c:v>0.263779654390242</c:v>
                </c:pt>
                <c:pt idx="1527">
                  <c:v>0.27159475015868</c:v>
                </c:pt>
                <c:pt idx="1528">
                  <c:v>0.262123532992206</c:v>
                </c:pt>
                <c:pt idx="1529">
                  <c:v>0.263279683627211</c:v>
                </c:pt>
                <c:pt idx="1530">
                  <c:v>0.259237656275866</c:v>
                </c:pt>
                <c:pt idx="1531">
                  <c:v>0.259103998160569</c:v>
                </c:pt>
                <c:pt idx="1532">
                  <c:v>0.256537768612754</c:v>
                </c:pt>
                <c:pt idx="1533">
                  <c:v>0.249985667504993</c:v>
                </c:pt>
                <c:pt idx="1534">
                  <c:v>0.245242386053685</c:v>
                </c:pt>
                <c:pt idx="1535">
                  <c:v>0.251197055592492</c:v>
                </c:pt>
                <c:pt idx="1536">
                  <c:v>0.257705576346571</c:v>
                </c:pt>
                <c:pt idx="1537">
                  <c:v>0.265940872625116</c:v>
                </c:pt>
                <c:pt idx="1538">
                  <c:v>0.26194346513935</c:v>
                </c:pt>
                <c:pt idx="1539">
                  <c:v>0.257465875685123</c:v>
                </c:pt>
                <c:pt idx="1540">
                  <c:v>0.252014783276463</c:v>
                </c:pt>
                <c:pt idx="1541">
                  <c:v>0.255729971386642</c:v>
                </c:pt>
                <c:pt idx="1542">
                  <c:v>0.256402371814327</c:v>
                </c:pt>
                <c:pt idx="1543">
                  <c:v>0.262506148113122</c:v>
                </c:pt>
                <c:pt idx="1544">
                  <c:v>0.267301373353438</c:v>
                </c:pt>
                <c:pt idx="1545">
                  <c:v>0.271452685494679</c:v>
                </c:pt>
                <c:pt idx="1546">
                  <c:v>0.278962522512052</c:v>
                </c:pt>
                <c:pt idx="1547">
                  <c:v>0.280560721472241</c:v>
                </c:pt>
                <c:pt idx="1548">
                  <c:v>0.277253297407601</c:v>
                </c:pt>
                <c:pt idx="1549">
                  <c:v>0.246815208777049</c:v>
                </c:pt>
                <c:pt idx="1550">
                  <c:v>0.253876502649299</c:v>
                </c:pt>
                <c:pt idx="1551">
                  <c:v>0.246486943050888</c:v>
                </c:pt>
                <c:pt idx="1552">
                  <c:v>0.247899650574759</c:v>
                </c:pt>
                <c:pt idx="1553">
                  <c:v>0.253818886583123</c:v>
                </c:pt>
                <c:pt idx="1554">
                  <c:v>0.249791031023934</c:v>
                </c:pt>
                <c:pt idx="1555">
                  <c:v>0.244024355003939</c:v>
                </c:pt>
                <c:pt idx="1556">
                  <c:v>0.245947113169868</c:v>
                </c:pt>
                <c:pt idx="1557">
                  <c:v>0.247842811125936</c:v>
                </c:pt>
                <c:pt idx="1558">
                  <c:v>0.247086840386741</c:v>
                </c:pt>
                <c:pt idx="1559">
                  <c:v>0.262946735020512</c:v>
                </c:pt>
                <c:pt idx="1560">
                  <c:v>0.26297359775908</c:v>
                </c:pt>
                <c:pt idx="1561">
                  <c:v>0.265058058788691</c:v>
                </c:pt>
                <c:pt idx="1562">
                  <c:v>0.263665910669997</c:v>
                </c:pt>
                <c:pt idx="1563">
                  <c:v>0.266899799343065</c:v>
                </c:pt>
                <c:pt idx="1564">
                  <c:v>0.266232818454638</c:v>
                </c:pt>
                <c:pt idx="1565">
                  <c:v>0.267232009333312</c:v>
                </c:pt>
                <c:pt idx="1566">
                  <c:v>0.264553573200677</c:v>
                </c:pt>
                <c:pt idx="1567">
                  <c:v>0.270179526997799</c:v>
                </c:pt>
                <c:pt idx="1568">
                  <c:v>0.276263575400615</c:v>
                </c:pt>
                <c:pt idx="1569">
                  <c:v>0.27936241066492</c:v>
                </c:pt>
                <c:pt idx="1570">
                  <c:v>0.271738110332121</c:v>
                </c:pt>
                <c:pt idx="1571">
                  <c:v>0.273056365379693</c:v>
                </c:pt>
                <c:pt idx="1572">
                  <c:v>0.26379684411681</c:v>
                </c:pt>
                <c:pt idx="1573">
                  <c:v>0.266107644649461</c:v>
                </c:pt>
                <c:pt idx="1574">
                  <c:v>0.279556067293847</c:v>
                </c:pt>
                <c:pt idx="1575">
                  <c:v>0.28654273901212</c:v>
                </c:pt>
                <c:pt idx="1576">
                  <c:v>0.298850406219928</c:v>
                </c:pt>
                <c:pt idx="1577">
                  <c:v>0.304747768670463</c:v>
                </c:pt>
                <c:pt idx="1578">
                  <c:v>0.323911434305181</c:v>
                </c:pt>
                <c:pt idx="1579">
                  <c:v>0.332080278122348</c:v>
                </c:pt>
                <c:pt idx="1580">
                  <c:v>0.337118826711241</c:v>
                </c:pt>
                <c:pt idx="1581">
                  <c:v>0.340071751693631</c:v>
                </c:pt>
                <c:pt idx="1582">
                  <c:v>0.344276579165454</c:v>
                </c:pt>
                <c:pt idx="1583">
                  <c:v>0.349897087772693</c:v>
                </c:pt>
                <c:pt idx="1584">
                  <c:v>0.35946754529913</c:v>
                </c:pt>
                <c:pt idx="1585">
                  <c:v>0.372059189102646</c:v>
                </c:pt>
                <c:pt idx="1586">
                  <c:v>0.365240747914835</c:v>
                </c:pt>
                <c:pt idx="1587">
                  <c:v>0.367671470390675</c:v>
                </c:pt>
                <c:pt idx="1588">
                  <c:v>0.376803436308536</c:v>
                </c:pt>
                <c:pt idx="1589">
                  <c:v>0.383226172194238</c:v>
                </c:pt>
                <c:pt idx="1590">
                  <c:v>0.375294287640746</c:v>
                </c:pt>
                <c:pt idx="1591">
                  <c:v>0.370633973377728</c:v>
                </c:pt>
                <c:pt idx="1592">
                  <c:v>0.353847161865614</c:v>
                </c:pt>
                <c:pt idx="1593">
                  <c:v>0.325337337372003</c:v>
                </c:pt>
                <c:pt idx="1594">
                  <c:v>0.361596121138136</c:v>
                </c:pt>
                <c:pt idx="1595">
                  <c:v>0.361084517766066</c:v>
                </c:pt>
                <c:pt idx="1596">
                  <c:v>0.359790685964491</c:v>
                </c:pt>
                <c:pt idx="1597">
                  <c:v>0.349427830628454</c:v>
                </c:pt>
                <c:pt idx="1598">
                  <c:v>0.350176994513444</c:v>
                </c:pt>
                <c:pt idx="1599">
                  <c:v>0.342872346298408</c:v>
                </c:pt>
                <c:pt idx="1600">
                  <c:v>0.345098594049903</c:v>
                </c:pt>
                <c:pt idx="1601">
                  <c:v>0.344955800121932</c:v>
                </c:pt>
                <c:pt idx="1602">
                  <c:v>0.351206132244308</c:v>
                </c:pt>
                <c:pt idx="1603">
                  <c:v>0.362594774334209</c:v>
                </c:pt>
                <c:pt idx="1604">
                  <c:v>0.370841334127612</c:v>
                </c:pt>
                <c:pt idx="1605">
                  <c:v>0.367057500929426</c:v>
                </c:pt>
                <c:pt idx="1606">
                  <c:v>0.362294041670607</c:v>
                </c:pt>
                <c:pt idx="1607">
                  <c:v>0.35901378587697</c:v>
                </c:pt>
                <c:pt idx="1608">
                  <c:v>0.357287562121954</c:v>
                </c:pt>
                <c:pt idx="1609">
                  <c:v>0.381293134670359</c:v>
                </c:pt>
                <c:pt idx="1610">
                  <c:v>0.368086166844152</c:v>
                </c:pt>
                <c:pt idx="1611">
                  <c:v>0.361530693281364</c:v>
                </c:pt>
                <c:pt idx="1612">
                  <c:v>0.344533200259729</c:v>
                </c:pt>
                <c:pt idx="1613">
                  <c:v>0.343546012360294</c:v>
                </c:pt>
                <c:pt idx="1614">
                  <c:v>0.358332114530826</c:v>
                </c:pt>
                <c:pt idx="1615">
                  <c:v>0.352220486663249</c:v>
                </c:pt>
                <c:pt idx="1616">
                  <c:v>0.345173774982648</c:v>
                </c:pt>
                <c:pt idx="1617">
                  <c:v>0.343880494223487</c:v>
                </c:pt>
                <c:pt idx="1618">
                  <c:v>0.363151566804612</c:v>
                </c:pt>
                <c:pt idx="1619">
                  <c:v>0.362274550701807</c:v>
                </c:pt>
                <c:pt idx="1620">
                  <c:v>0.359125132637472</c:v>
                </c:pt>
                <c:pt idx="1621">
                  <c:v>0.360692966954851</c:v>
                </c:pt>
                <c:pt idx="1622">
                  <c:v>0.358757485854968</c:v>
                </c:pt>
                <c:pt idx="1623">
                  <c:v>0.350258258610144</c:v>
                </c:pt>
                <c:pt idx="1624">
                  <c:v>0.341871180131261</c:v>
                </c:pt>
                <c:pt idx="1625">
                  <c:v>0.33271466185696</c:v>
                </c:pt>
                <c:pt idx="1626">
                  <c:v>0.333344126024613</c:v>
                </c:pt>
                <c:pt idx="1627">
                  <c:v>0.347355360175562</c:v>
                </c:pt>
                <c:pt idx="1628">
                  <c:v>0.336587274825858</c:v>
                </c:pt>
                <c:pt idx="1629">
                  <c:v>0.336155243232797</c:v>
                </c:pt>
                <c:pt idx="1630">
                  <c:v>0.339448253575238</c:v>
                </c:pt>
                <c:pt idx="1631">
                  <c:v>0.343090193241447</c:v>
                </c:pt>
                <c:pt idx="1632">
                  <c:v>0.352512470942057</c:v>
                </c:pt>
                <c:pt idx="1633">
                  <c:v>0.351905940219745</c:v>
                </c:pt>
                <c:pt idx="1634">
                  <c:v>0.351751852407194</c:v>
                </c:pt>
                <c:pt idx="1635">
                  <c:v>0.348291328754789</c:v>
                </c:pt>
                <c:pt idx="1636">
                  <c:v>0.344551617876634</c:v>
                </c:pt>
                <c:pt idx="1637">
                  <c:v>0.340283265309413</c:v>
                </c:pt>
                <c:pt idx="1638">
                  <c:v>0.341737577225719</c:v>
                </c:pt>
                <c:pt idx="1639">
                  <c:v>0.332912172260351</c:v>
                </c:pt>
                <c:pt idx="1640">
                  <c:v>0.314782996362908</c:v>
                </c:pt>
                <c:pt idx="1641">
                  <c:v>0.311151865479754</c:v>
                </c:pt>
                <c:pt idx="1642">
                  <c:v>0.312503196027595</c:v>
                </c:pt>
                <c:pt idx="1643">
                  <c:v>0.314176756387739</c:v>
                </c:pt>
                <c:pt idx="1644">
                  <c:v>0.302052559157821</c:v>
                </c:pt>
                <c:pt idx="1645">
                  <c:v>0.299618378730543</c:v>
                </c:pt>
                <c:pt idx="1646">
                  <c:v>0.315082938639563</c:v>
                </c:pt>
                <c:pt idx="1647">
                  <c:v>0.292569383725436</c:v>
                </c:pt>
                <c:pt idx="1648">
                  <c:v>0.288633654821882</c:v>
                </c:pt>
                <c:pt idx="1649">
                  <c:v>0.304762222725855</c:v>
                </c:pt>
                <c:pt idx="1650">
                  <c:v>0.292267827280299</c:v>
                </c:pt>
                <c:pt idx="1651">
                  <c:v>0.30004646324926</c:v>
                </c:pt>
                <c:pt idx="1652">
                  <c:v>0.306479735795806</c:v>
                </c:pt>
                <c:pt idx="1653">
                  <c:v>0.317035181299101</c:v>
                </c:pt>
                <c:pt idx="1654">
                  <c:v>0.303743910146073</c:v>
                </c:pt>
                <c:pt idx="1655">
                  <c:v>0.282126440725541</c:v>
                </c:pt>
                <c:pt idx="1656">
                  <c:v>0.278002789947579</c:v>
                </c:pt>
                <c:pt idx="1657">
                  <c:v>0.285125135466891</c:v>
                </c:pt>
                <c:pt idx="1658">
                  <c:v>0.281403752386193</c:v>
                </c:pt>
                <c:pt idx="1659">
                  <c:v>0.274623072875034</c:v>
                </c:pt>
                <c:pt idx="1660">
                  <c:v>0.267093442751575</c:v>
                </c:pt>
                <c:pt idx="1661">
                  <c:v>0.258135371841244</c:v>
                </c:pt>
                <c:pt idx="1662">
                  <c:v>0.272767069108527</c:v>
                </c:pt>
                <c:pt idx="1663">
                  <c:v>0.281562919446668</c:v>
                </c:pt>
                <c:pt idx="1664">
                  <c:v>0.28085873042278</c:v>
                </c:pt>
                <c:pt idx="1665">
                  <c:v>0.286777777241061</c:v>
                </c:pt>
                <c:pt idx="1666">
                  <c:v>0.294262976824206</c:v>
                </c:pt>
                <c:pt idx="1667">
                  <c:v>0.294889367995326</c:v>
                </c:pt>
                <c:pt idx="1668">
                  <c:v>0.290434737660833</c:v>
                </c:pt>
                <c:pt idx="1669">
                  <c:v>0.287722884787307</c:v>
                </c:pt>
                <c:pt idx="1670">
                  <c:v>0.288896791142696</c:v>
                </c:pt>
                <c:pt idx="1671">
                  <c:v>0.285451175827464</c:v>
                </c:pt>
                <c:pt idx="1672">
                  <c:v>0.283075775394045</c:v>
                </c:pt>
                <c:pt idx="1673">
                  <c:v>0.275365136005887</c:v>
                </c:pt>
                <c:pt idx="1674">
                  <c:v>0.272598332483422</c:v>
                </c:pt>
                <c:pt idx="1675">
                  <c:v>0.275405141122124</c:v>
                </c:pt>
                <c:pt idx="1676">
                  <c:v>0.278723642054945</c:v>
                </c:pt>
                <c:pt idx="1677">
                  <c:v>0.284436169485833</c:v>
                </c:pt>
                <c:pt idx="1678">
                  <c:v>0.281477434105324</c:v>
                </c:pt>
                <c:pt idx="1679">
                  <c:v>0.282281817521796</c:v>
                </c:pt>
                <c:pt idx="1680">
                  <c:v>0.277732399130998</c:v>
                </c:pt>
                <c:pt idx="1681">
                  <c:v>0.281691032254934</c:v>
                </c:pt>
                <c:pt idx="1682">
                  <c:v>0.288832170980359</c:v>
                </c:pt>
                <c:pt idx="1683">
                  <c:v>0.294970251566966</c:v>
                </c:pt>
                <c:pt idx="1684">
                  <c:v>0.301865157875451</c:v>
                </c:pt>
                <c:pt idx="1685">
                  <c:v>0.298562364403626</c:v>
                </c:pt>
                <c:pt idx="1686">
                  <c:v>0.29876002439657</c:v>
                </c:pt>
                <c:pt idx="1687">
                  <c:v>0.296114551137302</c:v>
                </c:pt>
                <c:pt idx="1688">
                  <c:v>0.291072064322321</c:v>
                </c:pt>
                <c:pt idx="1689">
                  <c:v>0.285468925368553</c:v>
                </c:pt>
                <c:pt idx="1690">
                  <c:v>0.27557693929725</c:v>
                </c:pt>
                <c:pt idx="1691">
                  <c:v>0.271500067646287</c:v>
                </c:pt>
                <c:pt idx="1692">
                  <c:v>0.271455217199782</c:v>
                </c:pt>
                <c:pt idx="1693">
                  <c:v>0.274209419712122</c:v>
                </c:pt>
                <c:pt idx="1694">
                  <c:v>0.273767606288716</c:v>
                </c:pt>
                <c:pt idx="1695">
                  <c:v>0.265370733278711</c:v>
                </c:pt>
                <c:pt idx="1696">
                  <c:v>0.255073610463122</c:v>
                </c:pt>
                <c:pt idx="1697">
                  <c:v>0.252526358747541</c:v>
                </c:pt>
                <c:pt idx="1698">
                  <c:v>0.261055332230977</c:v>
                </c:pt>
                <c:pt idx="1699">
                  <c:v>0.258206169499208</c:v>
                </c:pt>
                <c:pt idx="1700">
                  <c:v>0.262054205408316</c:v>
                </c:pt>
                <c:pt idx="1701">
                  <c:v>0.25825702424705</c:v>
                </c:pt>
                <c:pt idx="1702">
                  <c:v>0.251199094116641</c:v>
                </c:pt>
                <c:pt idx="1703">
                  <c:v>0.249086028986739</c:v>
                </c:pt>
                <c:pt idx="1704">
                  <c:v>0.267576630638237</c:v>
                </c:pt>
                <c:pt idx="1705">
                  <c:v>0.268350548383837</c:v>
                </c:pt>
                <c:pt idx="1706">
                  <c:v>0.276902680409194</c:v>
                </c:pt>
                <c:pt idx="1707">
                  <c:v>0.267573967242047</c:v>
                </c:pt>
                <c:pt idx="1708">
                  <c:v>0.270286380666893</c:v>
                </c:pt>
                <c:pt idx="1709">
                  <c:v>0.259319440837011</c:v>
                </c:pt>
                <c:pt idx="1710">
                  <c:v>0.261586426477914</c:v>
                </c:pt>
                <c:pt idx="1711">
                  <c:v>0.269726944081617</c:v>
                </c:pt>
                <c:pt idx="1712">
                  <c:v>0.270878344927342</c:v>
                </c:pt>
                <c:pt idx="1713">
                  <c:v>0.274715678687998</c:v>
                </c:pt>
                <c:pt idx="1714">
                  <c:v>0.282399185356593</c:v>
                </c:pt>
                <c:pt idx="1715">
                  <c:v>0.282664046748193</c:v>
                </c:pt>
                <c:pt idx="1716">
                  <c:v>0.286117490620512</c:v>
                </c:pt>
                <c:pt idx="1717">
                  <c:v>0.275565501798469</c:v>
                </c:pt>
                <c:pt idx="1718">
                  <c:v>0.266375171619522</c:v>
                </c:pt>
                <c:pt idx="1719">
                  <c:v>0.274629435319193</c:v>
                </c:pt>
                <c:pt idx="1720">
                  <c:v>0.26755443212566</c:v>
                </c:pt>
                <c:pt idx="1721">
                  <c:v>0.269908616083455</c:v>
                </c:pt>
                <c:pt idx="1722">
                  <c:v>0.271568234442412</c:v>
                </c:pt>
                <c:pt idx="1723">
                  <c:v>0.268731068776641</c:v>
                </c:pt>
                <c:pt idx="1724">
                  <c:v>0.277482828908634</c:v>
                </c:pt>
                <c:pt idx="1725">
                  <c:v>0.283543490521903</c:v>
                </c:pt>
                <c:pt idx="1726">
                  <c:v>0.285061282255154</c:v>
                </c:pt>
                <c:pt idx="1727">
                  <c:v>0.284987922762559</c:v>
                </c:pt>
                <c:pt idx="1728">
                  <c:v>0.288388786400098</c:v>
                </c:pt>
                <c:pt idx="1729">
                  <c:v>0.28529975198568</c:v>
                </c:pt>
                <c:pt idx="1730">
                  <c:v>0.277063784271818</c:v>
                </c:pt>
                <c:pt idx="1731">
                  <c:v>0.273403773246009</c:v>
                </c:pt>
                <c:pt idx="1732">
                  <c:v>0.27116850527706</c:v>
                </c:pt>
                <c:pt idx="1733">
                  <c:v>0.272804570893393</c:v>
                </c:pt>
                <c:pt idx="1734">
                  <c:v>0.269719903912651</c:v>
                </c:pt>
                <c:pt idx="1735">
                  <c:v>0.266946966553375</c:v>
                </c:pt>
                <c:pt idx="1736">
                  <c:v>0.267514658744007</c:v>
                </c:pt>
                <c:pt idx="1737">
                  <c:v>0.269210657761103</c:v>
                </c:pt>
                <c:pt idx="1738">
                  <c:v>0.265923797325659</c:v>
                </c:pt>
                <c:pt idx="1739">
                  <c:v>0.266021163578805</c:v>
                </c:pt>
                <c:pt idx="1740">
                  <c:v>0.262258049686901</c:v>
                </c:pt>
                <c:pt idx="1741">
                  <c:v>0.264209696513833</c:v>
                </c:pt>
                <c:pt idx="1742">
                  <c:v>0.257618265891193</c:v>
                </c:pt>
                <c:pt idx="1743">
                  <c:v>0.248949373403456</c:v>
                </c:pt>
                <c:pt idx="1744">
                  <c:v>0.251295722243444</c:v>
                </c:pt>
                <c:pt idx="1745">
                  <c:v>0.258385010651695</c:v>
                </c:pt>
                <c:pt idx="1746">
                  <c:v>0.264063809322369</c:v>
                </c:pt>
                <c:pt idx="1747">
                  <c:v>0.263490672854083</c:v>
                </c:pt>
                <c:pt idx="1748">
                  <c:v>0.26371088334771</c:v>
                </c:pt>
                <c:pt idx="1749">
                  <c:v>0.268487025141426</c:v>
                </c:pt>
                <c:pt idx="1750">
                  <c:v>0.276658023220218</c:v>
                </c:pt>
                <c:pt idx="1751">
                  <c:v>0.279554891209778</c:v>
                </c:pt>
                <c:pt idx="1752">
                  <c:v>0.276334482861905</c:v>
                </c:pt>
                <c:pt idx="1753">
                  <c:v>0.275207120744447</c:v>
                </c:pt>
                <c:pt idx="1754">
                  <c:v>0.282803512584908</c:v>
                </c:pt>
                <c:pt idx="1755">
                  <c:v>0.291607218419825</c:v>
                </c:pt>
                <c:pt idx="1756">
                  <c:v>0.292301929321228</c:v>
                </c:pt>
                <c:pt idx="1757">
                  <c:v>0.309810930699376</c:v>
                </c:pt>
                <c:pt idx="1758">
                  <c:v>0.300754150398899</c:v>
                </c:pt>
                <c:pt idx="1759">
                  <c:v>0.298046384387376</c:v>
                </c:pt>
                <c:pt idx="1760">
                  <c:v>0.299525133191533</c:v>
                </c:pt>
                <c:pt idx="1761">
                  <c:v>0.300791818645083</c:v>
                </c:pt>
                <c:pt idx="1762">
                  <c:v>0.299560107614122</c:v>
                </c:pt>
                <c:pt idx="1763">
                  <c:v>0.290214521122349</c:v>
                </c:pt>
                <c:pt idx="1764">
                  <c:v>0.293058735220048</c:v>
                </c:pt>
                <c:pt idx="1765">
                  <c:v>0.296250867370224</c:v>
                </c:pt>
                <c:pt idx="1766">
                  <c:v>0.282610838896547</c:v>
                </c:pt>
                <c:pt idx="1767">
                  <c:v>0.278320071734337</c:v>
                </c:pt>
                <c:pt idx="1768">
                  <c:v>0.283346410992252</c:v>
                </c:pt>
                <c:pt idx="1769">
                  <c:v>0.287970806930602</c:v>
                </c:pt>
                <c:pt idx="1770">
                  <c:v>0.28033904213619</c:v>
                </c:pt>
                <c:pt idx="1771">
                  <c:v>0.271911700572041</c:v>
                </c:pt>
                <c:pt idx="1772">
                  <c:v>0.270652116735809</c:v>
                </c:pt>
                <c:pt idx="1773">
                  <c:v>0.278272090801705</c:v>
                </c:pt>
                <c:pt idx="1774">
                  <c:v>0.273609549436329</c:v>
                </c:pt>
                <c:pt idx="1775">
                  <c:v>0.278931578528806</c:v>
                </c:pt>
                <c:pt idx="1776">
                  <c:v>0.274010585126718</c:v>
                </c:pt>
                <c:pt idx="1777">
                  <c:v>0.278448486060248</c:v>
                </c:pt>
                <c:pt idx="1778">
                  <c:v>0.282108644080729</c:v>
                </c:pt>
                <c:pt idx="1779">
                  <c:v>0.281117104029356</c:v>
                </c:pt>
                <c:pt idx="1780">
                  <c:v>0.28574816804951</c:v>
                </c:pt>
                <c:pt idx="1781">
                  <c:v>0.293529606691785</c:v>
                </c:pt>
                <c:pt idx="1782">
                  <c:v>0.305404933665397</c:v>
                </c:pt>
                <c:pt idx="1783">
                  <c:v>0.306530861070227</c:v>
                </c:pt>
                <c:pt idx="1784">
                  <c:v>0.31163054946525</c:v>
                </c:pt>
                <c:pt idx="1785">
                  <c:v>0.311678323831406</c:v>
                </c:pt>
                <c:pt idx="1786">
                  <c:v>0.310426240911979</c:v>
                </c:pt>
                <c:pt idx="1787">
                  <c:v>0.313726639192252</c:v>
                </c:pt>
                <c:pt idx="1788">
                  <c:v>0.307503264513077</c:v>
                </c:pt>
                <c:pt idx="1789">
                  <c:v>0.31272443613452</c:v>
                </c:pt>
                <c:pt idx="1790">
                  <c:v>0.321177369098762</c:v>
                </c:pt>
                <c:pt idx="1791">
                  <c:v>0.317423240292805</c:v>
                </c:pt>
                <c:pt idx="1792">
                  <c:v>0.31968945833232</c:v>
                </c:pt>
                <c:pt idx="1793">
                  <c:v>0.311240684903733</c:v>
                </c:pt>
                <c:pt idx="1794">
                  <c:v>0.314668546138084</c:v>
                </c:pt>
                <c:pt idx="1795">
                  <c:v>0.331431116498114</c:v>
                </c:pt>
                <c:pt idx="1796">
                  <c:v>0.3346913511718</c:v>
                </c:pt>
                <c:pt idx="1797">
                  <c:v>0.339521513337781</c:v>
                </c:pt>
                <c:pt idx="1798">
                  <c:v>0.347107798939935</c:v>
                </c:pt>
                <c:pt idx="1799">
                  <c:v>0.354092479578227</c:v>
                </c:pt>
                <c:pt idx="1800">
                  <c:v>0.35194459785585</c:v>
                </c:pt>
                <c:pt idx="1801">
                  <c:v>0.355374742578148</c:v>
                </c:pt>
                <c:pt idx="1802">
                  <c:v>0.347502257197833</c:v>
                </c:pt>
                <c:pt idx="1803">
                  <c:v>0.334595590170668</c:v>
                </c:pt>
                <c:pt idx="1804">
                  <c:v>0.346624900239756</c:v>
                </c:pt>
                <c:pt idx="1805">
                  <c:v>0.351547791311078</c:v>
                </c:pt>
                <c:pt idx="1806">
                  <c:v>0.355704436453744</c:v>
                </c:pt>
                <c:pt idx="1807">
                  <c:v>0.34476221292752</c:v>
                </c:pt>
                <c:pt idx="1808">
                  <c:v>0.357882539199416</c:v>
                </c:pt>
                <c:pt idx="1809">
                  <c:v>0.357238300532767</c:v>
                </c:pt>
                <c:pt idx="1810">
                  <c:v>0.356533341848614</c:v>
                </c:pt>
                <c:pt idx="1811">
                  <c:v>0.359891304845429</c:v>
                </c:pt>
                <c:pt idx="1812">
                  <c:v>0.363398382943653</c:v>
                </c:pt>
                <c:pt idx="1813">
                  <c:v>0.36113144565444</c:v>
                </c:pt>
                <c:pt idx="1814">
                  <c:v>0.367746594581352</c:v>
                </c:pt>
                <c:pt idx="1815">
                  <c:v>0.37523023085387</c:v>
                </c:pt>
                <c:pt idx="1816">
                  <c:v>0.382422835423458</c:v>
                </c:pt>
                <c:pt idx="1817">
                  <c:v>0.379759495759031</c:v>
                </c:pt>
                <c:pt idx="1818">
                  <c:v>0.373945781713367</c:v>
                </c:pt>
                <c:pt idx="1819">
                  <c:v>0.367131832565994</c:v>
                </c:pt>
                <c:pt idx="1820">
                  <c:v>0.359552167903261</c:v>
                </c:pt>
                <c:pt idx="1821">
                  <c:v>0.35649866670519</c:v>
                </c:pt>
                <c:pt idx="1822">
                  <c:v>0.351478796522363</c:v>
                </c:pt>
                <c:pt idx="1823">
                  <c:v>0.355541208317909</c:v>
                </c:pt>
                <c:pt idx="1824">
                  <c:v>0.371629437761596</c:v>
                </c:pt>
                <c:pt idx="1825">
                  <c:v>0.373816417817379</c:v>
                </c:pt>
                <c:pt idx="1826">
                  <c:v>0.376824542579304</c:v>
                </c:pt>
                <c:pt idx="1827">
                  <c:v>0.369074906858237</c:v>
                </c:pt>
                <c:pt idx="1828">
                  <c:v>0.37084946343543</c:v>
                </c:pt>
                <c:pt idx="1829">
                  <c:v>0.373065235306825</c:v>
                </c:pt>
                <c:pt idx="1830">
                  <c:v>0.376205769340488</c:v>
                </c:pt>
                <c:pt idx="1831">
                  <c:v>0.377766889426124</c:v>
                </c:pt>
                <c:pt idx="1832">
                  <c:v>0.378029366074581</c:v>
                </c:pt>
                <c:pt idx="1833">
                  <c:v>0.378554501679864</c:v>
                </c:pt>
                <c:pt idx="1834">
                  <c:v>0.370535363916819</c:v>
                </c:pt>
                <c:pt idx="1835">
                  <c:v>0.378572603281962</c:v>
                </c:pt>
                <c:pt idx="1836">
                  <c:v>0.392728321890279</c:v>
                </c:pt>
                <c:pt idx="1837">
                  <c:v>0.386403517738294</c:v>
                </c:pt>
                <c:pt idx="1838">
                  <c:v>0.389641093232974</c:v>
                </c:pt>
                <c:pt idx="1839">
                  <c:v>0.400865331735491</c:v>
                </c:pt>
                <c:pt idx="1840">
                  <c:v>0.394595151566472</c:v>
                </c:pt>
                <c:pt idx="1841">
                  <c:v>0.411637927554203</c:v>
                </c:pt>
                <c:pt idx="1842">
                  <c:v>0.423663406175019</c:v>
                </c:pt>
                <c:pt idx="1843">
                  <c:v>0.418986130569783</c:v>
                </c:pt>
                <c:pt idx="1844">
                  <c:v>0.417925548234791</c:v>
                </c:pt>
                <c:pt idx="1845">
                  <c:v>0.411889809849072</c:v>
                </c:pt>
                <c:pt idx="1846">
                  <c:v>0.411254529881121</c:v>
                </c:pt>
                <c:pt idx="1847">
                  <c:v>0.419157133562427</c:v>
                </c:pt>
                <c:pt idx="1848">
                  <c:v>0.415798066556551</c:v>
                </c:pt>
                <c:pt idx="1849">
                  <c:v>0.422918393162958</c:v>
                </c:pt>
                <c:pt idx="1850">
                  <c:v>0.419189272940749</c:v>
                </c:pt>
                <c:pt idx="1851">
                  <c:v>0.40423930671059</c:v>
                </c:pt>
                <c:pt idx="1852">
                  <c:v>0.400019152761636</c:v>
                </c:pt>
                <c:pt idx="1853">
                  <c:v>0.399792498449895</c:v>
                </c:pt>
                <c:pt idx="1854">
                  <c:v>0.410397978473787</c:v>
                </c:pt>
                <c:pt idx="1855">
                  <c:v>0.414693499471044</c:v>
                </c:pt>
                <c:pt idx="1856">
                  <c:v>0.4127048560541</c:v>
                </c:pt>
                <c:pt idx="1857">
                  <c:v>0.407684882746611</c:v>
                </c:pt>
                <c:pt idx="1858">
                  <c:v>0.396257581379059</c:v>
                </c:pt>
                <c:pt idx="1859">
                  <c:v>0.38922375372881</c:v>
                </c:pt>
                <c:pt idx="1860">
                  <c:v>0.383317165097816</c:v>
                </c:pt>
                <c:pt idx="1861">
                  <c:v>0.39250532001411</c:v>
                </c:pt>
                <c:pt idx="1862">
                  <c:v>0.390421555900913</c:v>
                </c:pt>
                <c:pt idx="1863">
                  <c:v>0.379475982827313</c:v>
                </c:pt>
                <c:pt idx="1864">
                  <c:v>0.349428076787861</c:v>
                </c:pt>
                <c:pt idx="1865">
                  <c:v>0.347453714055276</c:v>
                </c:pt>
                <c:pt idx="1866">
                  <c:v>0.352214857448182</c:v>
                </c:pt>
                <c:pt idx="1867">
                  <c:v>0.351476630152965</c:v>
                </c:pt>
                <c:pt idx="1868">
                  <c:v>0.336191737620277</c:v>
                </c:pt>
                <c:pt idx="1869">
                  <c:v>0.337949958640636</c:v>
                </c:pt>
                <c:pt idx="1870">
                  <c:v>0.355548650763571</c:v>
                </c:pt>
                <c:pt idx="1871">
                  <c:v>0.358676380129447</c:v>
                </c:pt>
                <c:pt idx="1872">
                  <c:v>0.357605457844372</c:v>
                </c:pt>
                <c:pt idx="1873">
                  <c:v>0.353440121303231</c:v>
                </c:pt>
                <c:pt idx="1874">
                  <c:v>0.367847219207627</c:v>
                </c:pt>
                <c:pt idx="1875">
                  <c:v>0.375592241003092</c:v>
                </c:pt>
                <c:pt idx="1876">
                  <c:v>0.366347487894373</c:v>
                </c:pt>
                <c:pt idx="1877">
                  <c:v>0.366419623923146</c:v>
                </c:pt>
                <c:pt idx="1878">
                  <c:v>0.37440621447461</c:v>
                </c:pt>
                <c:pt idx="1879">
                  <c:v>0.374322866801867</c:v>
                </c:pt>
                <c:pt idx="1880">
                  <c:v>0.378197360586179</c:v>
                </c:pt>
                <c:pt idx="1881">
                  <c:v>0.379191848137372</c:v>
                </c:pt>
                <c:pt idx="1882">
                  <c:v>0.38111018044229</c:v>
                </c:pt>
                <c:pt idx="1883">
                  <c:v>0.384609706209926</c:v>
                </c:pt>
                <c:pt idx="1884">
                  <c:v>0.383121124187476</c:v>
                </c:pt>
                <c:pt idx="1885">
                  <c:v>0.366357430642505</c:v>
                </c:pt>
                <c:pt idx="1886">
                  <c:v>0.36603810412916</c:v>
                </c:pt>
                <c:pt idx="1887">
                  <c:v>0.357914206052894</c:v>
                </c:pt>
                <c:pt idx="1888">
                  <c:v>0.353556818505701</c:v>
                </c:pt>
                <c:pt idx="1889">
                  <c:v>0.350966475432428</c:v>
                </c:pt>
                <c:pt idx="1890">
                  <c:v>0.351712483948363</c:v>
                </c:pt>
                <c:pt idx="1891">
                  <c:v>0.363560523388798</c:v>
                </c:pt>
                <c:pt idx="1892">
                  <c:v>0.360010816413823</c:v>
                </c:pt>
                <c:pt idx="1893">
                  <c:v>0.357479036146587</c:v>
                </c:pt>
                <c:pt idx="1894">
                  <c:v>0.370327349828224</c:v>
                </c:pt>
                <c:pt idx="1895">
                  <c:v>0.373847202992019</c:v>
                </c:pt>
                <c:pt idx="1896">
                  <c:v>0.363268931426195</c:v>
                </c:pt>
                <c:pt idx="1897">
                  <c:v>0.33629557464375</c:v>
                </c:pt>
                <c:pt idx="1898">
                  <c:v>0.343244633247229</c:v>
                </c:pt>
                <c:pt idx="1899">
                  <c:v>0.334979808413069</c:v>
                </c:pt>
                <c:pt idx="1900">
                  <c:v>0.34408822390972</c:v>
                </c:pt>
                <c:pt idx="1901">
                  <c:v>0.336861259708497</c:v>
                </c:pt>
                <c:pt idx="1902">
                  <c:v>0.3515464362587</c:v>
                </c:pt>
                <c:pt idx="1903">
                  <c:v>0.345230758389637</c:v>
                </c:pt>
                <c:pt idx="1904">
                  <c:v>0.346468456641246</c:v>
                </c:pt>
                <c:pt idx="1905">
                  <c:v>0.34127877718498</c:v>
                </c:pt>
                <c:pt idx="1906">
                  <c:v>0.334838160363015</c:v>
                </c:pt>
                <c:pt idx="1907">
                  <c:v>0.328557166468578</c:v>
                </c:pt>
                <c:pt idx="1908">
                  <c:v>0.331682548440254</c:v>
                </c:pt>
                <c:pt idx="1909">
                  <c:v>0.333903174169288</c:v>
                </c:pt>
                <c:pt idx="1910">
                  <c:v>0.330536619127005</c:v>
                </c:pt>
                <c:pt idx="1911">
                  <c:v>0.321122835351464</c:v>
                </c:pt>
                <c:pt idx="1912">
                  <c:v>0.308842278673436</c:v>
                </c:pt>
                <c:pt idx="1913">
                  <c:v>0.322657529520986</c:v>
                </c:pt>
                <c:pt idx="1914">
                  <c:v>0.332416324648211</c:v>
                </c:pt>
                <c:pt idx="1915">
                  <c:v>0.33108534207043</c:v>
                </c:pt>
                <c:pt idx="1916">
                  <c:v>0.332970385556116</c:v>
                </c:pt>
                <c:pt idx="1917">
                  <c:v>0.342814178847054</c:v>
                </c:pt>
                <c:pt idx="1918">
                  <c:v>0.359330311451817</c:v>
                </c:pt>
                <c:pt idx="1919">
                  <c:v>0.363531046358457</c:v>
                </c:pt>
                <c:pt idx="1920">
                  <c:v>0.356103788272806</c:v>
                </c:pt>
                <c:pt idx="1921">
                  <c:v>0.35917162778449</c:v>
                </c:pt>
                <c:pt idx="1922">
                  <c:v>0.362455938681593</c:v>
                </c:pt>
                <c:pt idx="1923">
                  <c:v>0.358697015909842</c:v>
                </c:pt>
                <c:pt idx="1924">
                  <c:v>0.354541038465308</c:v>
                </c:pt>
                <c:pt idx="1925">
                  <c:v>0.3479747152116</c:v>
                </c:pt>
                <c:pt idx="1926">
                  <c:v>0.352157891592448</c:v>
                </c:pt>
                <c:pt idx="1927">
                  <c:v>0.357936633659287</c:v>
                </c:pt>
                <c:pt idx="1928">
                  <c:v>0.364696064815739</c:v>
                </c:pt>
                <c:pt idx="1929">
                  <c:v>0.382469851253513</c:v>
                </c:pt>
                <c:pt idx="1930">
                  <c:v>0.394593936702309</c:v>
                </c:pt>
                <c:pt idx="1931">
                  <c:v>0.386530728791029</c:v>
                </c:pt>
                <c:pt idx="1932">
                  <c:v>0.387416191628535</c:v>
                </c:pt>
                <c:pt idx="1933">
                  <c:v>0.385579856379367</c:v>
                </c:pt>
                <c:pt idx="1934">
                  <c:v>0.402688896434678</c:v>
                </c:pt>
                <c:pt idx="1935">
                  <c:v>0.399214355360985</c:v>
                </c:pt>
                <c:pt idx="1936">
                  <c:v>0.389317751133208</c:v>
                </c:pt>
                <c:pt idx="1937">
                  <c:v>0.398667075957729</c:v>
                </c:pt>
                <c:pt idx="1938">
                  <c:v>0.398998823727156</c:v>
                </c:pt>
                <c:pt idx="1939">
                  <c:v>0.397660566130699</c:v>
                </c:pt>
                <c:pt idx="1940">
                  <c:v>0.390317861961046</c:v>
                </c:pt>
                <c:pt idx="1941">
                  <c:v>0.381275322919596</c:v>
                </c:pt>
                <c:pt idx="1942">
                  <c:v>0.373709524412513</c:v>
                </c:pt>
                <c:pt idx="1943">
                  <c:v>0.372694311600277</c:v>
                </c:pt>
                <c:pt idx="1944">
                  <c:v>0.371245925810121</c:v>
                </c:pt>
                <c:pt idx="1945">
                  <c:v>0.378525307493109</c:v>
                </c:pt>
                <c:pt idx="1946">
                  <c:v>0.38701164912774</c:v>
                </c:pt>
                <c:pt idx="1947">
                  <c:v>0.386653287155632</c:v>
                </c:pt>
                <c:pt idx="1948">
                  <c:v>0.382523104170116</c:v>
                </c:pt>
                <c:pt idx="1949">
                  <c:v>0.380416683247643</c:v>
                </c:pt>
                <c:pt idx="1950">
                  <c:v>0.367771271866976</c:v>
                </c:pt>
                <c:pt idx="1951">
                  <c:v>0.367576062125793</c:v>
                </c:pt>
                <c:pt idx="1952">
                  <c:v>0.364155743995393</c:v>
                </c:pt>
                <c:pt idx="1953">
                  <c:v>0.361569207786436</c:v>
                </c:pt>
                <c:pt idx="1954">
                  <c:v>0.3674572722397</c:v>
                </c:pt>
                <c:pt idx="1955">
                  <c:v>0.376494146347937</c:v>
                </c:pt>
                <c:pt idx="1956">
                  <c:v>0.38943460203796</c:v>
                </c:pt>
                <c:pt idx="1957">
                  <c:v>0.384170928238969</c:v>
                </c:pt>
                <c:pt idx="1958">
                  <c:v>0.3845173686273</c:v>
                </c:pt>
                <c:pt idx="1959">
                  <c:v>0.37948676504562</c:v>
                </c:pt>
                <c:pt idx="1960">
                  <c:v>0.380498754065935</c:v>
                </c:pt>
                <c:pt idx="1961">
                  <c:v>0.373352978715012</c:v>
                </c:pt>
                <c:pt idx="1962">
                  <c:v>0.367288965769504</c:v>
                </c:pt>
                <c:pt idx="1963">
                  <c:v>0.373108324060539</c:v>
                </c:pt>
                <c:pt idx="1964">
                  <c:v>0.376749370876316</c:v>
                </c:pt>
                <c:pt idx="1965">
                  <c:v>0.377601706322392</c:v>
                </c:pt>
                <c:pt idx="1966">
                  <c:v>0.375749475597172</c:v>
                </c:pt>
                <c:pt idx="1967">
                  <c:v>0.37940333031962</c:v>
                </c:pt>
                <c:pt idx="1968">
                  <c:v>0.372571287296928</c:v>
                </c:pt>
                <c:pt idx="1969">
                  <c:v>0.353150244007218</c:v>
                </c:pt>
                <c:pt idx="1970">
                  <c:v>0.349106405714836</c:v>
                </c:pt>
                <c:pt idx="1971">
                  <c:v>0.362508211255248</c:v>
                </c:pt>
                <c:pt idx="1972">
                  <c:v>0.356139658701111</c:v>
                </c:pt>
                <c:pt idx="1973">
                  <c:v>0.347484478025245</c:v>
                </c:pt>
                <c:pt idx="1974">
                  <c:v>0.357170314164473</c:v>
                </c:pt>
                <c:pt idx="1975">
                  <c:v>0.363642189327267</c:v>
                </c:pt>
                <c:pt idx="1976">
                  <c:v>0.354683934547728</c:v>
                </c:pt>
                <c:pt idx="1977">
                  <c:v>0.364346610081778</c:v>
                </c:pt>
                <c:pt idx="1978">
                  <c:v>0.365408554704921</c:v>
                </c:pt>
                <c:pt idx="1979">
                  <c:v>0.356276670117066</c:v>
                </c:pt>
                <c:pt idx="1980">
                  <c:v>0.361092809122502</c:v>
                </c:pt>
                <c:pt idx="1981">
                  <c:v>0.363085067672599</c:v>
                </c:pt>
                <c:pt idx="1982">
                  <c:v>0.371004545647865</c:v>
                </c:pt>
                <c:pt idx="1983">
                  <c:v>0.375733371994835</c:v>
                </c:pt>
                <c:pt idx="1984">
                  <c:v>0.37725738286301</c:v>
                </c:pt>
                <c:pt idx="1985">
                  <c:v>0.375491368015115</c:v>
                </c:pt>
                <c:pt idx="1986">
                  <c:v>0.367925420619377</c:v>
                </c:pt>
                <c:pt idx="1987">
                  <c:v>0.370161822906172</c:v>
                </c:pt>
                <c:pt idx="1988">
                  <c:v>0.369482721765683</c:v>
                </c:pt>
                <c:pt idx="1989">
                  <c:v>0.37164158113125</c:v>
                </c:pt>
                <c:pt idx="1990">
                  <c:v>0.392561313346061</c:v>
                </c:pt>
                <c:pt idx="1991">
                  <c:v>0.400103231682616</c:v>
                </c:pt>
                <c:pt idx="1992">
                  <c:v>0.403642733719975</c:v>
                </c:pt>
                <c:pt idx="1993">
                  <c:v>0.391720847084964</c:v>
                </c:pt>
                <c:pt idx="1994">
                  <c:v>0.3930009209157</c:v>
                </c:pt>
                <c:pt idx="1995">
                  <c:v>0.392195558837528</c:v>
                </c:pt>
                <c:pt idx="1996">
                  <c:v>0.393275337845661</c:v>
                </c:pt>
                <c:pt idx="1997">
                  <c:v>0.386819658512402</c:v>
                </c:pt>
                <c:pt idx="1998">
                  <c:v>0.37991287607544</c:v>
                </c:pt>
                <c:pt idx="1999">
                  <c:v>0.383725833541459</c:v>
                </c:pt>
                <c:pt idx="2000">
                  <c:v>0.389599493988951</c:v>
                </c:pt>
                <c:pt idx="2001">
                  <c:v>0.396657133185248</c:v>
                </c:pt>
                <c:pt idx="2002">
                  <c:v>0.399871711193163</c:v>
                </c:pt>
                <c:pt idx="2003">
                  <c:v>0.400737368888045</c:v>
                </c:pt>
                <c:pt idx="2004">
                  <c:v>0.398897153457003</c:v>
                </c:pt>
                <c:pt idx="2005">
                  <c:v>0.383900028948989</c:v>
                </c:pt>
                <c:pt idx="2006">
                  <c:v>0.380057695059116</c:v>
                </c:pt>
                <c:pt idx="2007">
                  <c:v>0.387255789548996</c:v>
                </c:pt>
                <c:pt idx="2008">
                  <c:v>0.392166193120469</c:v>
                </c:pt>
                <c:pt idx="2009">
                  <c:v>0.385722379038369</c:v>
                </c:pt>
                <c:pt idx="2010">
                  <c:v>0.378597466782111</c:v>
                </c:pt>
                <c:pt idx="2011">
                  <c:v>0.385094629351361</c:v>
                </c:pt>
                <c:pt idx="2012">
                  <c:v>0.381781681244051</c:v>
                </c:pt>
                <c:pt idx="2013">
                  <c:v>0.38271073416171</c:v>
                </c:pt>
                <c:pt idx="2014">
                  <c:v>0.385365340031541</c:v>
                </c:pt>
                <c:pt idx="2015">
                  <c:v>0.381568899545477</c:v>
                </c:pt>
                <c:pt idx="2016">
                  <c:v>0.399006646260832</c:v>
                </c:pt>
                <c:pt idx="2017">
                  <c:v>0.405546518821274</c:v>
                </c:pt>
                <c:pt idx="2018">
                  <c:v>0.407643826673125</c:v>
                </c:pt>
                <c:pt idx="2019">
                  <c:v>0.417273114643649</c:v>
                </c:pt>
                <c:pt idx="2020">
                  <c:v>0.424942077415012</c:v>
                </c:pt>
                <c:pt idx="2021">
                  <c:v>0.426857577473975</c:v>
                </c:pt>
                <c:pt idx="2022">
                  <c:v>0.417644941183799</c:v>
                </c:pt>
                <c:pt idx="2023">
                  <c:v>0.417852286624229</c:v>
                </c:pt>
                <c:pt idx="2024">
                  <c:v>0.421094192095158</c:v>
                </c:pt>
                <c:pt idx="2025">
                  <c:v>0.414475774380135</c:v>
                </c:pt>
                <c:pt idx="2026">
                  <c:v>0.412616911786827</c:v>
                </c:pt>
                <c:pt idx="2027">
                  <c:v>0.40735639233993</c:v>
                </c:pt>
                <c:pt idx="2028">
                  <c:v>0.41451218060143</c:v>
                </c:pt>
                <c:pt idx="2029">
                  <c:v>0.413077255244187</c:v>
                </c:pt>
                <c:pt idx="2030">
                  <c:v>0.417222629921104</c:v>
                </c:pt>
                <c:pt idx="2031">
                  <c:v>0.425369327467883</c:v>
                </c:pt>
                <c:pt idx="2032">
                  <c:v>0.437889252011846</c:v>
                </c:pt>
                <c:pt idx="2033">
                  <c:v>0.438928222038697</c:v>
                </c:pt>
                <c:pt idx="2034">
                  <c:v>0.433112367912185</c:v>
                </c:pt>
                <c:pt idx="2035">
                  <c:v>0.417292140406672</c:v>
                </c:pt>
                <c:pt idx="2036">
                  <c:v>0.419908831247931</c:v>
                </c:pt>
                <c:pt idx="2037">
                  <c:v>0.427400797656417</c:v>
                </c:pt>
                <c:pt idx="2038">
                  <c:v>0.429243426817272</c:v>
                </c:pt>
                <c:pt idx="2039">
                  <c:v>0.427507383250741</c:v>
                </c:pt>
                <c:pt idx="2040">
                  <c:v>0.421316677294122</c:v>
                </c:pt>
                <c:pt idx="2041">
                  <c:v>0.433695443085466</c:v>
                </c:pt>
                <c:pt idx="2042">
                  <c:v>0.431461664283272</c:v>
                </c:pt>
                <c:pt idx="2043">
                  <c:v>0.435319075378494</c:v>
                </c:pt>
                <c:pt idx="2044">
                  <c:v>0.444326437921447</c:v>
                </c:pt>
                <c:pt idx="2045">
                  <c:v>0.444978835065638</c:v>
                </c:pt>
                <c:pt idx="2046">
                  <c:v>0.428342187475785</c:v>
                </c:pt>
                <c:pt idx="2047">
                  <c:v>0.405231833608882</c:v>
                </c:pt>
                <c:pt idx="2048">
                  <c:v>0.418479610823236</c:v>
                </c:pt>
                <c:pt idx="2049">
                  <c:v>0.421130312870642</c:v>
                </c:pt>
                <c:pt idx="2050">
                  <c:v>0.423461117285898</c:v>
                </c:pt>
                <c:pt idx="2051">
                  <c:v>0.438976761229897</c:v>
                </c:pt>
                <c:pt idx="2052">
                  <c:v>0.442718860514522</c:v>
                </c:pt>
                <c:pt idx="2053">
                  <c:v>0.443874250609046</c:v>
                </c:pt>
                <c:pt idx="2054">
                  <c:v>0.434764833091458</c:v>
                </c:pt>
                <c:pt idx="2055">
                  <c:v>0.439778112315116</c:v>
                </c:pt>
                <c:pt idx="2056">
                  <c:v>0.422829844762612</c:v>
                </c:pt>
                <c:pt idx="2057">
                  <c:v>0.413941265658046</c:v>
                </c:pt>
                <c:pt idx="2058">
                  <c:v>0.411393059902327</c:v>
                </c:pt>
                <c:pt idx="2059">
                  <c:v>0.395837368074687</c:v>
                </c:pt>
                <c:pt idx="2060">
                  <c:v>0.41248212130083</c:v>
                </c:pt>
                <c:pt idx="2061">
                  <c:v>0.420737829427796</c:v>
                </c:pt>
                <c:pt idx="2062">
                  <c:v>0.423535204079956</c:v>
                </c:pt>
                <c:pt idx="2063">
                  <c:v>0.416672064538142</c:v>
                </c:pt>
                <c:pt idx="2064">
                  <c:v>0.424446939016859</c:v>
                </c:pt>
                <c:pt idx="2065">
                  <c:v>0.43802229829187</c:v>
                </c:pt>
                <c:pt idx="2066">
                  <c:v>0.445201077263068</c:v>
                </c:pt>
                <c:pt idx="2067">
                  <c:v>0.457809820128744</c:v>
                </c:pt>
                <c:pt idx="2068">
                  <c:v>0.451497191494377</c:v>
                </c:pt>
                <c:pt idx="2069">
                  <c:v>0.446925653065868</c:v>
                </c:pt>
                <c:pt idx="2070">
                  <c:v>0.442028452808358</c:v>
                </c:pt>
                <c:pt idx="2071">
                  <c:v>0.425100136726685</c:v>
                </c:pt>
                <c:pt idx="2072">
                  <c:v>0.424463427285487</c:v>
                </c:pt>
                <c:pt idx="2073">
                  <c:v>0.426262390559091</c:v>
                </c:pt>
                <c:pt idx="2074">
                  <c:v>0.415379911040511</c:v>
                </c:pt>
                <c:pt idx="2075">
                  <c:v>0.419969608030203</c:v>
                </c:pt>
                <c:pt idx="2076">
                  <c:v>0.422664312868096</c:v>
                </c:pt>
                <c:pt idx="2077">
                  <c:v>0.428913788679474</c:v>
                </c:pt>
                <c:pt idx="2078">
                  <c:v>0.430424216561198</c:v>
                </c:pt>
                <c:pt idx="2079">
                  <c:v>0.427751480099714</c:v>
                </c:pt>
                <c:pt idx="2080">
                  <c:v>0.427520244818663</c:v>
                </c:pt>
                <c:pt idx="2081">
                  <c:v>0.431735971655844</c:v>
                </c:pt>
                <c:pt idx="2082">
                  <c:v>0.435098514779703</c:v>
                </c:pt>
                <c:pt idx="2083">
                  <c:v>0.441538812325388</c:v>
                </c:pt>
                <c:pt idx="2084">
                  <c:v>0.442970597653094</c:v>
                </c:pt>
                <c:pt idx="2085">
                  <c:v>0.448225119790434</c:v>
                </c:pt>
                <c:pt idx="2086">
                  <c:v>0.449476043419349</c:v>
                </c:pt>
                <c:pt idx="2087">
                  <c:v>0.443269057768517</c:v>
                </c:pt>
                <c:pt idx="2088">
                  <c:v>0.449231169499372</c:v>
                </c:pt>
                <c:pt idx="2089">
                  <c:v>0.455729514549803</c:v>
                </c:pt>
                <c:pt idx="2090">
                  <c:v>0.462865343003882</c:v>
                </c:pt>
                <c:pt idx="2091">
                  <c:v>0.464170787967191</c:v>
                </c:pt>
                <c:pt idx="2092">
                  <c:v>0.473642736580731</c:v>
                </c:pt>
                <c:pt idx="2093">
                  <c:v>0.471187133398716</c:v>
                </c:pt>
                <c:pt idx="2094">
                  <c:v>0.472619687830365</c:v>
                </c:pt>
                <c:pt idx="2095">
                  <c:v>0.471532059728638</c:v>
                </c:pt>
                <c:pt idx="2096">
                  <c:v>0.48019992847365</c:v>
                </c:pt>
                <c:pt idx="2097">
                  <c:v>0.477960765828669</c:v>
                </c:pt>
                <c:pt idx="2098">
                  <c:v>0.478333097943567</c:v>
                </c:pt>
                <c:pt idx="2099">
                  <c:v>0.46769440446698</c:v>
                </c:pt>
                <c:pt idx="2100">
                  <c:v>0.47954844918967</c:v>
                </c:pt>
                <c:pt idx="2101">
                  <c:v>0.479688276023077</c:v>
                </c:pt>
                <c:pt idx="2102">
                  <c:v>0.474187378785087</c:v>
                </c:pt>
                <c:pt idx="2103">
                  <c:v>0.467814359912534</c:v>
                </c:pt>
                <c:pt idx="2104">
                  <c:v>0.469448605022849</c:v>
                </c:pt>
                <c:pt idx="2105">
                  <c:v>0.475766466200222</c:v>
                </c:pt>
                <c:pt idx="2106">
                  <c:v>0.481778386603386</c:v>
                </c:pt>
                <c:pt idx="2107">
                  <c:v>0.485211988508603</c:v>
                </c:pt>
                <c:pt idx="2108">
                  <c:v>0.476374847980904</c:v>
                </c:pt>
                <c:pt idx="2109">
                  <c:v>0.479997995600663</c:v>
                </c:pt>
                <c:pt idx="2110">
                  <c:v>0.475964765165073</c:v>
                </c:pt>
                <c:pt idx="2111">
                  <c:v>0.44678361005705</c:v>
                </c:pt>
                <c:pt idx="2112">
                  <c:v>0.451594467209735</c:v>
                </c:pt>
                <c:pt idx="2113">
                  <c:v>0.455753078008417</c:v>
                </c:pt>
                <c:pt idx="2114">
                  <c:v>0.461315779104132</c:v>
                </c:pt>
                <c:pt idx="2115">
                  <c:v>0.455376714551695</c:v>
                </c:pt>
                <c:pt idx="2116">
                  <c:v>0.45655680417619</c:v>
                </c:pt>
                <c:pt idx="2117">
                  <c:v>0.464010232009013</c:v>
                </c:pt>
                <c:pt idx="2118">
                  <c:v>0.471272057123553</c:v>
                </c:pt>
                <c:pt idx="2119">
                  <c:v>0.472333979849913</c:v>
                </c:pt>
                <c:pt idx="2120">
                  <c:v>0.469213956950036</c:v>
                </c:pt>
                <c:pt idx="2121">
                  <c:v>0.470480858774034</c:v>
                </c:pt>
                <c:pt idx="2122">
                  <c:v>0.47633968904199</c:v>
                </c:pt>
                <c:pt idx="2123">
                  <c:v>0.472695873868862</c:v>
                </c:pt>
                <c:pt idx="2124">
                  <c:v>0.458546567878304</c:v>
                </c:pt>
                <c:pt idx="2125">
                  <c:v>0.466879852103705</c:v>
                </c:pt>
                <c:pt idx="2126">
                  <c:v>0.480020721298281</c:v>
                </c:pt>
                <c:pt idx="2127">
                  <c:v>0.474244189131941</c:v>
                </c:pt>
                <c:pt idx="2128">
                  <c:v>0.470748311808643</c:v>
                </c:pt>
                <c:pt idx="2129">
                  <c:v>0.470725292218107</c:v>
                </c:pt>
                <c:pt idx="2130">
                  <c:v>0.479536129527664</c:v>
                </c:pt>
                <c:pt idx="2131">
                  <c:v>0.487241479988554</c:v>
                </c:pt>
                <c:pt idx="2132">
                  <c:v>0.479427813525253</c:v>
                </c:pt>
                <c:pt idx="2133">
                  <c:v>0.482011293680273</c:v>
                </c:pt>
                <c:pt idx="2134">
                  <c:v>0.474286608542917</c:v>
                </c:pt>
                <c:pt idx="2135">
                  <c:v>0.473499554565871</c:v>
                </c:pt>
                <c:pt idx="2136">
                  <c:v>0.481594948011952</c:v>
                </c:pt>
                <c:pt idx="2137">
                  <c:v>0.481361676584895</c:v>
                </c:pt>
                <c:pt idx="2138">
                  <c:v>0.487145085205883</c:v>
                </c:pt>
                <c:pt idx="2139">
                  <c:v>0.494511353270432</c:v>
                </c:pt>
                <c:pt idx="2140">
                  <c:v>0.49231320811993</c:v>
                </c:pt>
                <c:pt idx="2141">
                  <c:v>0.481630230541723</c:v>
                </c:pt>
                <c:pt idx="2142">
                  <c:v>0.476219101534158</c:v>
                </c:pt>
                <c:pt idx="2143">
                  <c:v>0.475824802288797</c:v>
                </c:pt>
                <c:pt idx="2144">
                  <c:v>0.460570619519794</c:v>
                </c:pt>
                <c:pt idx="2145">
                  <c:v>0.451311709086813</c:v>
                </c:pt>
                <c:pt idx="2146">
                  <c:v>0.437903121001922</c:v>
                </c:pt>
                <c:pt idx="2147">
                  <c:v>0.413624548620369</c:v>
                </c:pt>
                <c:pt idx="2148">
                  <c:v>0.407684770507021</c:v>
                </c:pt>
                <c:pt idx="2149">
                  <c:v>0.413495800402675</c:v>
                </c:pt>
                <c:pt idx="2150">
                  <c:v>0.397213424638108</c:v>
                </c:pt>
                <c:pt idx="2151">
                  <c:v>0.426606042607156</c:v>
                </c:pt>
                <c:pt idx="2152">
                  <c:v>0.425400688491583</c:v>
                </c:pt>
                <c:pt idx="2153">
                  <c:v>0.430237254335689</c:v>
                </c:pt>
                <c:pt idx="2154">
                  <c:v>0.416877952400509</c:v>
                </c:pt>
                <c:pt idx="2155">
                  <c:v>0.414603507847074</c:v>
                </c:pt>
                <c:pt idx="2156">
                  <c:v>0.396479086351614</c:v>
                </c:pt>
                <c:pt idx="2157">
                  <c:v>0.379139876802466</c:v>
                </c:pt>
                <c:pt idx="2158">
                  <c:v>0.375836263036785</c:v>
                </c:pt>
                <c:pt idx="2159">
                  <c:v>0.377151952082783</c:v>
                </c:pt>
                <c:pt idx="2160">
                  <c:v>0.365146150038765</c:v>
                </c:pt>
                <c:pt idx="2161">
                  <c:v>0.358865534801236</c:v>
                </c:pt>
                <c:pt idx="2162">
                  <c:v>0.354888891576362</c:v>
                </c:pt>
                <c:pt idx="2163">
                  <c:v>0.378136688084928</c:v>
                </c:pt>
                <c:pt idx="2164">
                  <c:v>0.382381474987701</c:v>
                </c:pt>
                <c:pt idx="2165">
                  <c:v>0.394213092585391</c:v>
                </c:pt>
                <c:pt idx="2166">
                  <c:v>0.395622498758737</c:v>
                </c:pt>
                <c:pt idx="2167">
                  <c:v>0.389279264103989</c:v>
                </c:pt>
                <c:pt idx="2168">
                  <c:v>0.390951535441878</c:v>
                </c:pt>
                <c:pt idx="2169">
                  <c:v>0.404714720034049</c:v>
                </c:pt>
                <c:pt idx="2170">
                  <c:v>0.398854231067792</c:v>
                </c:pt>
                <c:pt idx="2171">
                  <c:v>0.399827364714337</c:v>
                </c:pt>
                <c:pt idx="2172">
                  <c:v>0.401310075778198</c:v>
                </c:pt>
                <c:pt idx="2173">
                  <c:v>0.393543391803517</c:v>
                </c:pt>
                <c:pt idx="2174">
                  <c:v>0.379737786492717</c:v>
                </c:pt>
                <c:pt idx="2175">
                  <c:v>0.38390662427315</c:v>
                </c:pt>
                <c:pt idx="2176">
                  <c:v>0.373863347795697</c:v>
                </c:pt>
                <c:pt idx="2177">
                  <c:v>0.376852825440905</c:v>
                </c:pt>
                <c:pt idx="2178">
                  <c:v>0.373111416270795</c:v>
                </c:pt>
                <c:pt idx="2179">
                  <c:v>0.364254562236764</c:v>
                </c:pt>
                <c:pt idx="2180">
                  <c:v>0.364274791304251</c:v>
                </c:pt>
                <c:pt idx="2181">
                  <c:v>0.380624203812169</c:v>
                </c:pt>
                <c:pt idx="2182">
                  <c:v>0.38706792515925</c:v>
                </c:pt>
                <c:pt idx="2183">
                  <c:v>0.384277203984141</c:v>
                </c:pt>
                <c:pt idx="2184">
                  <c:v>0.3832811979639</c:v>
                </c:pt>
                <c:pt idx="2185">
                  <c:v>0.39801597564264</c:v>
                </c:pt>
                <c:pt idx="2186">
                  <c:v>0.400634202855569</c:v>
                </c:pt>
                <c:pt idx="2187">
                  <c:v>0.395465271583992</c:v>
                </c:pt>
                <c:pt idx="2188">
                  <c:v>0.397590997457897</c:v>
                </c:pt>
                <c:pt idx="2189">
                  <c:v>0.401896025561436</c:v>
                </c:pt>
                <c:pt idx="2190">
                  <c:v>0.402702268120627</c:v>
                </c:pt>
                <c:pt idx="2191">
                  <c:v>0.405739271563356</c:v>
                </c:pt>
                <c:pt idx="2192">
                  <c:v>0.410258607548115</c:v>
                </c:pt>
                <c:pt idx="2193">
                  <c:v>0.410301455446792</c:v>
                </c:pt>
                <c:pt idx="2194">
                  <c:v>0.404277702545302</c:v>
                </c:pt>
                <c:pt idx="2195">
                  <c:v>0.385148501257104</c:v>
                </c:pt>
                <c:pt idx="2196">
                  <c:v>0.383695085771056</c:v>
                </c:pt>
                <c:pt idx="2197">
                  <c:v>0.392689128903532</c:v>
                </c:pt>
                <c:pt idx="2198">
                  <c:v>0.386903169693248</c:v>
                </c:pt>
                <c:pt idx="2199">
                  <c:v>0.398347546399185</c:v>
                </c:pt>
                <c:pt idx="2200">
                  <c:v>0.399191982386059</c:v>
                </c:pt>
                <c:pt idx="2201">
                  <c:v>0.399234226276986</c:v>
                </c:pt>
                <c:pt idx="2202">
                  <c:v>0.386849329236153</c:v>
                </c:pt>
                <c:pt idx="2203">
                  <c:v>0.378299796852698</c:v>
                </c:pt>
                <c:pt idx="2204">
                  <c:v>0.364209893251414</c:v>
                </c:pt>
                <c:pt idx="2205">
                  <c:v>0.36875015717099</c:v>
                </c:pt>
                <c:pt idx="2206">
                  <c:v>0.34897406948093</c:v>
                </c:pt>
                <c:pt idx="2207">
                  <c:v>0.345558311310688</c:v>
                </c:pt>
                <c:pt idx="2208">
                  <c:v>0.364026846451852</c:v>
                </c:pt>
                <c:pt idx="2209">
                  <c:v>0.365820943612802</c:v>
                </c:pt>
                <c:pt idx="2210">
                  <c:v>0.367195155261931</c:v>
                </c:pt>
                <c:pt idx="2211">
                  <c:v>0.362275282928704</c:v>
                </c:pt>
                <c:pt idx="2212">
                  <c:v>0.361732344573887</c:v>
                </c:pt>
                <c:pt idx="2213">
                  <c:v>0.355462849756547</c:v>
                </c:pt>
                <c:pt idx="2214">
                  <c:v>0.34890951159422</c:v>
                </c:pt>
                <c:pt idx="2215">
                  <c:v>0.359980084357481</c:v>
                </c:pt>
                <c:pt idx="2216">
                  <c:v>0.360140392383681</c:v>
                </c:pt>
                <c:pt idx="2217">
                  <c:v>0.359098010910649</c:v>
                </c:pt>
                <c:pt idx="2218">
                  <c:v>0.364142315460482</c:v>
                </c:pt>
                <c:pt idx="2219">
                  <c:v>0.379925108830484</c:v>
                </c:pt>
                <c:pt idx="2220">
                  <c:v>0.376590392845503</c:v>
                </c:pt>
                <c:pt idx="2221">
                  <c:v>0.376016574078838</c:v>
                </c:pt>
                <c:pt idx="2222">
                  <c:v>0.377941509909949</c:v>
                </c:pt>
                <c:pt idx="2223">
                  <c:v>0.370838057111761</c:v>
                </c:pt>
                <c:pt idx="2224">
                  <c:v>0.360283932014102</c:v>
                </c:pt>
                <c:pt idx="2225">
                  <c:v>0.365655155879771</c:v>
                </c:pt>
                <c:pt idx="2226">
                  <c:v>0.37140938563454</c:v>
                </c:pt>
                <c:pt idx="2227">
                  <c:v>0.373545883901843</c:v>
                </c:pt>
                <c:pt idx="2228">
                  <c:v>0.369260630564397</c:v>
                </c:pt>
                <c:pt idx="2229">
                  <c:v>0.364797138923773</c:v>
                </c:pt>
                <c:pt idx="2230">
                  <c:v>0.365462622233033</c:v>
                </c:pt>
                <c:pt idx="2231">
                  <c:v>0.381649765817373</c:v>
                </c:pt>
                <c:pt idx="2232">
                  <c:v>0.388702044275039</c:v>
                </c:pt>
                <c:pt idx="2233">
                  <c:v>0.387037303219221</c:v>
                </c:pt>
                <c:pt idx="2234">
                  <c:v>0.382261397026053</c:v>
                </c:pt>
                <c:pt idx="2235">
                  <c:v>0.376214999638646</c:v>
                </c:pt>
                <c:pt idx="2236">
                  <c:v>0.375396151876554</c:v>
                </c:pt>
                <c:pt idx="2237">
                  <c:v>0.378954355326146</c:v>
                </c:pt>
                <c:pt idx="2238">
                  <c:v>0.382590913721089</c:v>
                </c:pt>
                <c:pt idx="2239">
                  <c:v>0.389341402394628</c:v>
                </c:pt>
                <c:pt idx="2240">
                  <c:v>0.390507556602091</c:v>
                </c:pt>
                <c:pt idx="2241">
                  <c:v>0.395658850794572</c:v>
                </c:pt>
                <c:pt idx="2242">
                  <c:v>0.39591074744458</c:v>
                </c:pt>
                <c:pt idx="2243">
                  <c:v>0.403155347405876</c:v>
                </c:pt>
                <c:pt idx="2244">
                  <c:v>0.416652824892263</c:v>
                </c:pt>
                <c:pt idx="2245">
                  <c:v>0.413917521130887</c:v>
                </c:pt>
                <c:pt idx="2246">
                  <c:v>0.410675970484003</c:v>
                </c:pt>
                <c:pt idx="2247">
                  <c:v>0.407874844292662</c:v>
                </c:pt>
                <c:pt idx="2248">
                  <c:v>0.416249468171067</c:v>
                </c:pt>
                <c:pt idx="2249">
                  <c:v>0.419908924700941</c:v>
                </c:pt>
                <c:pt idx="2250">
                  <c:v>0.426503081712766</c:v>
                </c:pt>
                <c:pt idx="2251">
                  <c:v>0.443432952512118</c:v>
                </c:pt>
                <c:pt idx="2252">
                  <c:v>0.441611490009407</c:v>
                </c:pt>
                <c:pt idx="2253">
                  <c:v>0.448926581919747</c:v>
                </c:pt>
                <c:pt idx="2254">
                  <c:v>0.440344532227032</c:v>
                </c:pt>
                <c:pt idx="2255">
                  <c:v>0.426422586448823</c:v>
                </c:pt>
                <c:pt idx="2256">
                  <c:v>0.425987069385791</c:v>
                </c:pt>
                <c:pt idx="2257">
                  <c:v>0.430949894333032</c:v>
                </c:pt>
                <c:pt idx="2258">
                  <c:v>0.438305862756434</c:v>
                </c:pt>
                <c:pt idx="2259">
                  <c:v>0.44647479362601</c:v>
                </c:pt>
                <c:pt idx="2260">
                  <c:v>0.433306145759615</c:v>
                </c:pt>
                <c:pt idx="2261">
                  <c:v>0.426348526826535</c:v>
                </c:pt>
                <c:pt idx="2262">
                  <c:v>0.437277445782786</c:v>
                </c:pt>
                <c:pt idx="2263">
                  <c:v>0.43970255480433</c:v>
                </c:pt>
                <c:pt idx="2264">
                  <c:v>0.460284416457475</c:v>
                </c:pt>
                <c:pt idx="2265">
                  <c:v>0.45433722756598</c:v>
                </c:pt>
                <c:pt idx="2266">
                  <c:v>0.453011754001799</c:v>
                </c:pt>
                <c:pt idx="2267">
                  <c:v>0.437241366073726</c:v>
                </c:pt>
                <c:pt idx="2268">
                  <c:v>0.430322155151038</c:v>
                </c:pt>
                <c:pt idx="2269">
                  <c:v>0.429972390921709</c:v>
                </c:pt>
                <c:pt idx="2270">
                  <c:v>0.422652369403882</c:v>
                </c:pt>
                <c:pt idx="2271">
                  <c:v>0.419836092258469</c:v>
                </c:pt>
                <c:pt idx="2272">
                  <c:v>0.420764488162834</c:v>
                </c:pt>
                <c:pt idx="2273">
                  <c:v>0.426470825596599</c:v>
                </c:pt>
                <c:pt idx="2274">
                  <c:v>0.424838797031242</c:v>
                </c:pt>
                <c:pt idx="2275">
                  <c:v>0.430550816649514</c:v>
                </c:pt>
                <c:pt idx="2276">
                  <c:v>0.428080208203881</c:v>
                </c:pt>
                <c:pt idx="2277">
                  <c:v>0.406257600982392</c:v>
                </c:pt>
                <c:pt idx="2278">
                  <c:v>0.415344283676009</c:v>
                </c:pt>
                <c:pt idx="2279">
                  <c:v>0.406457652324588</c:v>
                </c:pt>
                <c:pt idx="2280">
                  <c:v>0.416033807203234</c:v>
                </c:pt>
                <c:pt idx="2281">
                  <c:v>0.42782663261991</c:v>
                </c:pt>
                <c:pt idx="2282">
                  <c:v>0.444031450649985</c:v>
                </c:pt>
                <c:pt idx="2283">
                  <c:v>0.443055282541926</c:v>
                </c:pt>
                <c:pt idx="2284">
                  <c:v>0.443077397077867</c:v>
                </c:pt>
                <c:pt idx="2285">
                  <c:v>0.440728271237379</c:v>
                </c:pt>
                <c:pt idx="2286">
                  <c:v>0.436418280155815</c:v>
                </c:pt>
                <c:pt idx="2287">
                  <c:v>0.438947590454828</c:v>
                </c:pt>
                <c:pt idx="2288">
                  <c:v>0.451586658403218</c:v>
                </c:pt>
                <c:pt idx="2289">
                  <c:v>0.449931177753115</c:v>
                </c:pt>
                <c:pt idx="2290">
                  <c:v>0.444415753119459</c:v>
                </c:pt>
                <c:pt idx="2291">
                  <c:v>0.440576592100299</c:v>
                </c:pt>
                <c:pt idx="2292">
                  <c:v>0.439891630795775</c:v>
                </c:pt>
                <c:pt idx="2293">
                  <c:v>0.451703564154501</c:v>
                </c:pt>
                <c:pt idx="2294">
                  <c:v>0.455707986904142</c:v>
                </c:pt>
                <c:pt idx="2295">
                  <c:v>0.469684142760324</c:v>
                </c:pt>
                <c:pt idx="2296">
                  <c:v>0.472444020677896</c:v>
                </c:pt>
                <c:pt idx="2297">
                  <c:v>0.465604156552847</c:v>
                </c:pt>
                <c:pt idx="2298">
                  <c:v>0.462992626586391</c:v>
                </c:pt>
                <c:pt idx="2299">
                  <c:v>0.461316901495839</c:v>
                </c:pt>
                <c:pt idx="2300">
                  <c:v>0.446149464107395</c:v>
                </c:pt>
                <c:pt idx="2301">
                  <c:v>0.443326742419185</c:v>
                </c:pt>
                <c:pt idx="2302">
                  <c:v>0.459389706843464</c:v>
                </c:pt>
                <c:pt idx="2303">
                  <c:v>0.461374122889931</c:v>
                </c:pt>
                <c:pt idx="2304">
                  <c:v>0.456402391946327</c:v>
                </c:pt>
                <c:pt idx="2305">
                  <c:v>0.453390585647065</c:v>
                </c:pt>
                <c:pt idx="2306">
                  <c:v>0.469945567531929</c:v>
                </c:pt>
                <c:pt idx="2307">
                  <c:v>0.469056199820574</c:v>
                </c:pt>
                <c:pt idx="2308">
                  <c:v>0.471197701433156</c:v>
                </c:pt>
                <c:pt idx="2309">
                  <c:v>0.467224648096608</c:v>
                </c:pt>
                <c:pt idx="2310">
                  <c:v>0.47052148644185</c:v>
                </c:pt>
                <c:pt idx="2311">
                  <c:v>0.463334133997465</c:v>
                </c:pt>
                <c:pt idx="2312">
                  <c:v>0.437636102265033</c:v>
                </c:pt>
                <c:pt idx="2313">
                  <c:v>0.435964478156018</c:v>
                </c:pt>
                <c:pt idx="2314">
                  <c:v>0.444745895964739</c:v>
                </c:pt>
                <c:pt idx="2315">
                  <c:v>0.450621579179532</c:v>
                </c:pt>
                <c:pt idx="2316">
                  <c:v>0.462405450440009</c:v>
                </c:pt>
                <c:pt idx="2317">
                  <c:v>0.452730090692017</c:v>
                </c:pt>
                <c:pt idx="2318">
                  <c:v>0.436715324862792</c:v>
                </c:pt>
                <c:pt idx="2319">
                  <c:v>0.446335680378735</c:v>
                </c:pt>
                <c:pt idx="2320">
                  <c:v>0.447823277956674</c:v>
                </c:pt>
                <c:pt idx="2321">
                  <c:v>0.441751670002174</c:v>
                </c:pt>
                <c:pt idx="2322">
                  <c:v>0.432408130965281</c:v>
                </c:pt>
                <c:pt idx="2323">
                  <c:v>0.411757406889378</c:v>
                </c:pt>
                <c:pt idx="2324">
                  <c:v>0.416724540141932</c:v>
                </c:pt>
                <c:pt idx="2325">
                  <c:v>0.417260685749297</c:v>
                </c:pt>
                <c:pt idx="2326">
                  <c:v>0.414363625360061</c:v>
                </c:pt>
                <c:pt idx="2327">
                  <c:v>0.423174174577261</c:v>
                </c:pt>
                <c:pt idx="2328">
                  <c:v>0.427604225328231</c:v>
                </c:pt>
                <c:pt idx="2329">
                  <c:v>0.42393314595822</c:v>
                </c:pt>
                <c:pt idx="2330">
                  <c:v>0.420494190762794</c:v>
                </c:pt>
                <c:pt idx="2331">
                  <c:v>0.420903401969944</c:v>
                </c:pt>
                <c:pt idx="2332">
                  <c:v>0.436398636803094</c:v>
                </c:pt>
                <c:pt idx="2333">
                  <c:v>0.440786757969182</c:v>
                </c:pt>
                <c:pt idx="2334">
                  <c:v>0.443763570304549</c:v>
                </c:pt>
                <c:pt idx="2335">
                  <c:v>0.450135457730253</c:v>
                </c:pt>
                <c:pt idx="2336">
                  <c:v>0.441735063064742</c:v>
                </c:pt>
                <c:pt idx="2337">
                  <c:v>0.455088841928241</c:v>
                </c:pt>
                <c:pt idx="2338">
                  <c:v>0.450519004425334</c:v>
                </c:pt>
                <c:pt idx="2339">
                  <c:v>0.436544436542989</c:v>
                </c:pt>
                <c:pt idx="2340">
                  <c:v>0.440164012930071</c:v>
                </c:pt>
                <c:pt idx="2341">
                  <c:v>0.436573523488471</c:v>
                </c:pt>
                <c:pt idx="2342">
                  <c:v>0.444405142894242</c:v>
                </c:pt>
                <c:pt idx="2343">
                  <c:v>0.448698812154022</c:v>
                </c:pt>
                <c:pt idx="2344">
                  <c:v>0.457683258391898</c:v>
                </c:pt>
                <c:pt idx="2345">
                  <c:v>0.456627677336212</c:v>
                </c:pt>
                <c:pt idx="2346">
                  <c:v>0.457121209854812</c:v>
                </c:pt>
                <c:pt idx="2347">
                  <c:v>0.464213937080588</c:v>
                </c:pt>
                <c:pt idx="2348">
                  <c:v>0.471383836951345</c:v>
                </c:pt>
                <c:pt idx="2349">
                  <c:v>0.478768309587324</c:v>
                </c:pt>
                <c:pt idx="2350">
                  <c:v>0.48421184845395</c:v>
                </c:pt>
                <c:pt idx="2351">
                  <c:v>0.480908723597555</c:v>
                </c:pt>
                <c:pt idx="2352">
                  <c:v>0.463183865973374</c:v>
                </c:pt>
                <c:pt idx="2353">
                  <c:v>0.467159230984533</c:v>
                </c:pt>
                <c:pt idx="2354">
                  <c:v>0.471038121229302</c:v>
                </c:pt>
                <c:pt idx="2355">
                  <c:v>0.464819846404734</c:v>
                </c:pt>
                <c:pt idx="2356">
                  <c:v>0.454932239962753</c:v>
                </c:pt>
                <c:pt idx="2357">
                  <c:v>0.456543810283567</c:v>
                </c:pt>
                <c:pt idx="2358">
                  <c:v>0.444189009665114</c:v>
                </c:pt>
                <c:pt idx="2359">
                  <c:v>0.452194598145644</c:v>
                </c:pt>
                <c:pt idx="2360">
                  <c:v>0.456054670945698</c:v>
                </c:pt>
                <c:pt idx="2361">
                  <c:v>0.465219225503325</c:v>
                </c:pt>
                <c:pt idx="2362">
                  <c:v>0.476511716023781</c:v>
                </c:pt>
                <c:pt idx="2363">
                  <c:v>0.487481488476431</c:v>
                </c:pt>
                <c:pt idx="2364">
                  <c:v>0.486647684689441</c:v>
                </c:pt>
                <c:pt idx="2365">
                  <c:v>0.498427104114974</c:v>
                </c:pt>
                <c:pt idx="2366">
                  <c:v>0.500230343244156</c:v>
                </c:pt>
                <c:pt idx="2367">
                  <c:v>0.510412543016198</c:v>
                </c:pt>
                <c:pt idx="2368">
                  <c:v>0.505673006316336</c:v>
                </c:pt>
                <c:pt idx="2369">
                  <c:v>0.508126090679132</c:v>
                </c:pt>
                <c:pt idx="2370">
                  <c:v>0.514462722513421</c:v>
                </c:pt>
                <c:pt idx="2371">
                  <c:v>0.510584820923096</c:v>
                </c:pt>
                <c:pt idx="2372">
                  <c:v>0.49826048605738</c:v>
                </c:pt>
                <c:pt idx="2373">
                  <c:v>0.496293952628946</c:v>
                </c:pt>
                <c:pt idx="2374">
                  <c:v>0.506551108485251</c:v>
                </c:pt>
                <c:pt idx="2375">
                  <c:v>0.510847033972466</c:v>
                </c:pt>
                <c:pt idx="2376">
                  <c:v>0.504660440881948</c:v>
                </c:pt>
                <c:pt idx="2377">
                  <c:v>0.496014204373746</c:v>
                </c:pt>
                <c:pt idx="2378">
                  <c:v>0.514114781578674</c:v>
                </c:pt>
                <c:pt idx="2379">
                  <c:v>0.507695747684386</c:v>
                </c:pt>
                <c:pt idx="2380">
                  <c:v>0.512137211485103</c:v>
                </c:pt>
                <c:pt idx="2381">
                  <c:v>0.524001027733013</c:v>
                </c:pt>
                <c:pt idx="2382">
                  <c:v>0.525344982153785</c:v>
                </c:pt>
                <c:pt idx="2383">
                  <c:v>0.513041607606994</c:v>
                </c:pt>
                <c:pt idx="2384">
                  <c:v>0.524653109901964</c:v>
                </c:pt>
                <c:pt idx="2385">
                  <c:v>0.524677070512769</c:v>
                </c:pt>
                <c:pt idx="2386">
                  <c:v>0.536058610923036</c:v>
                </c:pt>
                <c:pt idx="2387">
                  <c:v>0.533777296675313</c:v>
                </c:pt>
                <c:pt idx="2388">
                  <c:v>0.546975775023367</c:v>
                </c:pt>
                <c:pt idx="2389">
                  <c:v>0.54035724909332</c:v>
                </c:pt>
                <c:pt idx="2390">
                  <c:v>0.543061620317825</c:v>
                </c:pt>
                <c:pt idx="2391">
                  <c:v>0.541254205017804</c:v>
                </c:pt>
                <c:pt idx="2392">
                  <c:v>0.547764722292956</c:v>
                </c:pt>
                <c:pt idx="2393">
                  <c:v>0.549040325707361</c:v>
                </c:pt>
                <c:pt idx="2394">
                  <c:v>0.549040325707361</c:v>
                </c:pt>
                <c:pt idx="2395">
                  <c:v>0.553190703620497</c:v>
                </c:pt>
                <c:pt idx="2396">
                  <c:v>0.569484909534814</c:v>
                </c:pt>
                <c:pt idx="2397">
                  <c:v>0.573711379687752</c:v>
                </c:pt>
                <c:pt idx="2398">
                  <c:v>0.582296000671096</c:v>
                </c:pt>
                <c:pt idx="2399">
                  <c:v>0.560371675403788</c:v>
                </c:pt>
                <c:pt idx="2400">
                  <c:v>0.551814912552327</c:v>
                </c:pt>
                <c:pt idx="2401">
                  <c:v>0.548689202712857</c:v>
                </c:pt>
                <c:pt idx="2402">
                  <c:v>0.551977769622145</c:v>
                </c:pt>
                <c:pt idx="2403">
                  <c:v>0.535658050323689</c:v>
                </c:pt>
                <c:pt idx="2404">
                  <c:v>0.542446864741493</c:v>
                </c:pt>
                <c:pt idx="2405">
                  <c:v>0.530882104098649</c:v>
                </c:pt>
                <c:pt idx="2406">
                  <c:v>0.5407534722972</c:v>
                </c:pt>
                <c:pt idx="2407">
                  <c:v>0.553784789126986</c:v>
                </c:pt>
                <c:pt idx="2408">
                  <c:v>0.563569935974914</c:v>
                </c:pt>
                <c:pt idx="2409">
                  <c:v>0.572645196164956</c:v>
                </c:pt>
                <c:pt idx="2410">
                  <c:v>0.577532271301852</c:v>
                </c:pt>
                <c:pt idx="2411">
                  <c:v>0.572825747535064</c:v>
                </c:pt>
                <c:pt idx="2412">
                  <c:v>0.563726896894974</c:v>
                </c:pt>
                <c:pt idx="2413">
                  <c:v>0.547887902695106</c:v>
                </c:pt>
                <c:pt idx="2414">
                  <c:v>0.552667520597356</c:v>
                </c:pt>
                <c:pt idx="2415">
                  <c:v>0.55840328397442</c:v>
                </c:pt>
                <c:pt idx="2416">
                  <c:v>0.570948634007952</c:v>
                </c:pt>
                <c:pt idx="2417">
                  <c:v>0.577678779946553</c:v>
                </c:pt>
                <c:pt idx="2418">
                  <c:v>0.587568884637331</c:v>
                </c:pt>
                <c:pt idx="2419">
                  <c:v>0.593431495542616</c:v>
                </c:pt>
                <c:pt idx="2420">
                  <c:v>0.604194731540292</c:v>
                </c:pt>
                <c:pt idx="2421">
                  <c:v>0.595161894166211</c:v>
                </c:pt>
                <c:pt idx="2422">
                  <c:v>0.593450711410686</c:v>
                </c:pt>
                <c:pt idx="2423">
                  <c:v>0.617806924018332</c:v>
                </c:pt>
                <c:pt idx="2424">
                  <c:v>0.615647566963595</c:v>
                </c:pt>
                <c:pt idx="2425">
                  <c:v>0.605778459996666</c:v>
                </c:pt>
                <c:pt idx="2426">
                  <c:v>0.622471852233544</c:v>
                </c:pt>
                <c:pt idx="2427">
                  <c:v>0.620435158482595</c:v>
                </c:pt>
                <c:pt idx="2428">
                  <c:v>0.612301735825915</c:v>
                </c:pt>
                <c:pt idx="2429">
                  <c:v>0.629626637678252</c:v>
                </c:pt>
                <c:pt idx="2430">
                  <c:v>0.639132008101728</c:v>
                </c:pt>
                <c:pt idx="2431">
                  <c:v>0.647465218567157</c:v>
                </c:pt>
                <c:pt idx="2432">
                  <c:v>0.659979488293447</c:v>
                </c:pt>
                <c:pt idx="2433">
                  <c:v>0.66979099231863</c:v>
                </c:pt>
                <c:pt idx="2434">
                  <c:v>0.651729116768341</c:v>
                </c:pt>
                <c:pt idx="2435">
                  <c:v>0.65667031919272</c:v>
                </c:pt>
                <c:pt idx="2436">
                  <c:v>0.670665133154969</c:v>
                </c:pt>
                <c:pt idx="2437">
                  <c:v>0.692420532747286</c:v>
                </c:pt>
                <c:pt idx="2438">
                  <c:v>0.68520897943307</c:v>
                </c:pt>
                <c:pt idx="2439">
                  <c:v>0.68838518385656</c:v>
                </c:pt>
                <c:pt idx="2440">
                  <c:v>0.673016363822392</c:v>
                </c:pt>
                <c:pt idx="2441">
                  <c:v>0.635082338876414</c:v>
                </c:pt>
                <c:pt idx="2442">
                  <c:v>0.650943639281736</c:v>
                </c:pt>
                <c:pt idx="2443">
                  <c:v>0.658571949141627</c:v>
                </c:pt>
                <c:pt idx="2444">
                  <c:v>0.663105876916467</c:v>
                </c:pt>
                <c:pt idx="2445">
                  <c:v>0.68507257406033</c:v>
                </c:pt>
                <c:pt idx="2446">
                  <c:v>0.669505532598745</c:v>
                </c:pt>
                <c:pt idx="2447">
                  <c:v>0.674995496952417</c:v>
                </c:pt>
                <c:pt idx="2448">
                  <c:v>0.68506982964459</c:v>
                </c:pt>
                <c:pt idx="2449">
                  <c:v>0.68383887322465</c:v>
                </c:pt>
                <c:pt idx="2450">
                  <c:v>0.687337254084557</c:v>
                </c:pt>
                <c:pt idx="2451">
                  <c:v>0.697283785444826</c:v>
                </c:pt>
                <c:pt idx="2452">
                  <c:v>0.699408778863782</c:v>
                </c:pt>
                <c:pt idx="2453">
                  <c:v>0.715716185180676</c:v>
                </c:pt>
                <c:pt idx="2454">
                  <c:v>0.731316913939</c:v>
                </c:pt>
                <c:pt idx="2455">
                  <c:v>0.767941460050388</c:v>
                </c:pt>
                <c:pt idx="2456">
                  <c:v>0.794054215617159</c:v>
                </c:pt>
                <c:pt idx="2457">
                  <c:v>0.782192430239074</c:v>
                </c:pt>
                <c:pt idx="2458">
                  <c:v>0.812982281966695</c:v>
                </c:pt>
                <c:pt idx="2459">
                  <c:v>0.808813525700061</c:v>
                </c:pt>
                <c:pt idx="2460">
                  <c:v>0.78454887221821</c:v>
                </c:pt>
                <c:pt idx="2461">
                  <c:v>0.759249914761877</c:v>
                </c:pt>
                <c:pt idx="2462">
                  <c:v>0.767333765449961</c:v>
                </c:pt>
                <c:pt idx="2463">
                  <c:v>0.783413569495101</c:v>
                </c:pt>
                <c:pt idx="2464">
                  <c:v>0.788731702770782</c:v>
                </c:pt>
                <c:pt idx="2465">
                  <c:v>0.791487541717332</c:v>
                </c:pt>
                <c:pt idx="2466">
                  <c:v>0.80446937724836</c:v>
                </c:pt>
                <c:pt idx="2467">
                  <c:v>0.835499844321537</c:v>
                </c:pt>
                <c:pt idx="2468">
                  <c:v>0.876801938598232</c:v>
                </c:pt>
                <c:pt idx="2469">
                  <c:v>0.895340283971858</c:v>
                </c:pt>
                <c:pt idx="2470">
                  <c:v>0.86543102925924</c:v>
                </c:pt>
                <c:pt idx="2471">
                  <c:v>0.913706737337924</c:v>
                </c:pt>
                <c:pt idx="2472">
                  <c:v>0.924865770736964</c:v>
                </c:pt>
                <c:pt idx="2473">
                  <c:v>0.945797075975148</c:v>
                </c:pt>
                <c:pt idx="2474">
                  <c:v>0.968437831389855</c:v>
                </c:pt>
                <c:pt idx="2475">
                  <c:v>0.90857074474733</c:v>
                </c:pt>
                <c:pt idx="2476">
                  <c:v>0.810120962259885</c:v>
                </c:pt>
                <c:pt idx="2477">
                  <c:v>0.819627125936156</c:v>
                </c:pt>
                <c:pt idx="2478">
                  <c:v>0.812031540483613</c:v>
                </c:pt>
                <c:pt idx="2479">
                  <c:v>0.856088558572327</c:v>
                </c:pt>
                <c:pt idx="2480">
                  <c:v>0.886732727304063</c:v>
                </c:pt>
                <c:pt idx="2481">
                  <c:v>0.899521784442056</c:v>
                </c:pt>
                <c:pt idx="2482">
                  <c:v>0.922631942626787</c:v>
                </c:pt>
                <c:pt idx="2483">
                  <c:v>0.890827372252203</c:v>
                </c:pt>
                <c:pt idx="2484">
                  <c:v>0.874381747393908</c:v>
                </c:pt>
                <c:pt idx="2485">
                  <c:v>0.844655771587079</c:v>
                </c:pt>
                <c:pt idx="2486">
                  <c:v>0.821545896333879</c:v>
                </c:pt>
                <c:pt idx="2487">
                  <c:v>0.82601438153574</c:v>
                </c:pt>
                <c:pt idx="2488">
                  <c:v>0.848477202444447</c:v>
                </c:pt>
                <c:pt idx="2489">
                  <c:v>0.857770544596688</c:v>
                </c:pt>
                <c:pt idx="2490">
                  <c:v>0.864040412532782</c:v>
                </c:pt>
                <c:pt idx="2491">
                  <c:v>0.893915391785942</c:v>
                </c:pt>
                <c:pt idx="2492">
                  <c:v>0.876083403397413</c:v>
                </c:pt>
                <c:pt idx="2493">
                  <c:v>0.894197117788854</c:v>
                </c:pt>
                <c:pt idx="2494">
                  <c:v>0.922437755312295</c:v>
                </c:pt>
                <c:pt idx="2495">
                  <c:v>0.920292319587894</c:v>
                </c:pt>
                <c:pt idx="2496">
                  <c:v>0.959306868862945</c:v>
                </c:pt>
                <c:pt idx="2497">
                  <c:v>0.958824460208215</c:v>
                </c:pt>
                <c:pt idx="2498">
                  <c:v>0.956380255526732</c:v>
                </c:pt>
                <c:pt idx="2499">
                  <c:v>0.902966069950533</c:v>
                </c:pt>
                <c:pt idx="2500">
                  <c:v>0.935285559656004</c:v>
                </c:pt>
                <c:pt idx="2501">
                  <c:v>0.941856786318667</c:v>
                </c:pt>
                <c:pt idx="2502">
                  <c:v>0.915862119104604</c:v>
                </c:pt>
                <c:pt idx="2503">
                  <c:v>0.906250570073019</c:v>
                </c:pt>
                <c:pt idx="2504">
                  <c:v>0.862351896874249</c:v>
                </c:pt>
                <c:pt idx="2505">
                  <c:v>0.864698076043426</c:v>
                </c:pt>
                <c:pt idx="2506">
                  <c:v>0.883034916732967</c:v>
                </c:pt>
                <c:pt idx="2507">
                  <c:v>0.895182185967403</c:v>
                </c:pt>
                <c:pt idx="2508">
                  <c:v>0.88413151869562</c:v>
                </c:pt>
                <c:pt idx="2509">
                  <c:v>0.952460681392088</c:v>
                </c:pt>
                <c:pt idx="2510">
                  <c:v>0.948493193653323</c:v>
                </c:pt>
                <c:pt idx="2511">
                  <c:v>0.964521790038144</c:v>
                </c:pt>
                <c:pt idx="2512">
                  <c:v>0.981038802695042</c:v>
                </c:pt>
                <c:pt idx="2513">
                  <c:v>0.998832414292694</c:v>
                </c:pt>
                <c:pt idx="2514">
                  <c:v>0.986513857946439</c:v>
                </c:pt>
                <c:pt idx="2515">
                  <c:v>0.992081475987104</c:v>
                </c:pt>
                <c:pt idx="2516">
                  <c:v>0.980392588446259</c:v>
                </c:pt>
                <c:pt idx="2517">
                  <c:v>0.931350287485722</c:v>
                </c:pt>
                <c:pt idx="2518">
                  <c:v>0.938054614811902</c:v>
                </c:pt>
                <c:pt idx="2519">
                  <c:v>0.969443223520096</c:v>
                </c:pt>
                <c:pt idx="2520">
                  <c:v>0.976443570513731</c:v>
                </c:pt>
                <c:pt idx="2521">
                  <c:v>0.949441913527986</c:v>
                </c:pt>
                <c:pt idx="2522">
                  <c:v>0.942387262152621</c:v>
                </c:pt>
                <c:pt idx="2523">
                  <c:v>0.927407967387118</c:v>
                </c:pt>
                <c:pt idx="2524">
                  <c:v>0.90481950928654</c:v>
                </c:pt>
                <c:pt idx="2525">
                  <c:v>0.890641872832752</c:v>
                </c:pt>
                <c:pt idx="2526">
                  <c:v>0.950057253302943</c:v>
                </c:pt>
                <c:pt idx="2527">
                  <c:v>0.916997402233818</c:v>
                </c:pt>
                <c:pt idx="2528">
                  <c:v>0.881858410115466</c:v>
                </c:pt>
                <c:pt idx="2529">
                  <c:v>0.879676247334619</c:v>
                </c:pt>
                <c:pt idx="2530">
                  <c:v>0.836180546108339</c:v>
                </c:pt>
                <c:pt idx="2531">
                  <c:v>0.877347124695037</c:v>
                </c:pt>
                <c:pt idx="2532">
                  <c:v>0.861017923160246</c:v>
                </c:pt>
                <c:pt idx="2533">
                  <c:v>0.79883382967063</c:v>
                </c:pt>
                <c:pt idx="2534">
                  <c:v>0.810021905610775</c:v>
                </c:pt>
                <c:pt idx="2535">
                  <c:v>0.849937668301286</c:v>
                </c:pt>
                <c:pt idx="2536">
                  <c:v>0.876354545940307</c:v>
                </c:pt>
                <c:pt idx="2537">
                  <c:v>0.866873903212429</c:v>
                </c:pt>
                <c:pt idx="2538">
                  <c:v>0.862189809388845</c:v>
                </c:pt>
                <c:pt idx="2539">
                  <c:v>0.925800598537285</c:v>
                </c:pt>
                <c:pt idx="2540">
                  <c:v>0.952627590165772</c:v>
                </c:pt>
                <c:pt idx="2541">
                  <c:v>0.963110330357157</c:v>
                </c:pt>
                <c:pt idx="2542">
                  <c:v>0.933060170479397</c:v>
                </c:pt>
                <c:pt idx="2543">
                  <c:v>0.937442706202559</c:v>
                </c:pt>
                <c:pt idx="2544">
                  <c:v>0.940476425992567</c:v>
                </c:pt>
                <c:pt idx="2545">
                  <c:v>0.909139461742804</c:v>
                </c:pt>
                <c:pt idx="2546">
                  <c:v>0.903351495456428</c:v>
                </c:pt>
                <c:pt idx="2547">
                  <c:v>0.937657538451166</c:v>
                </c:pt>
                <c:pt idx="2548">
                  <c:v>0.980533088058556</c:v>
                </c:pt>
                <c:pt idx="2549">
                  <c:v>0.953657833086075</c:v>
                </c:pt>
                <c:pt idx="2550">
                  <c:v>0.960442420685054</c:v>
                </c:pt>
                <c:pt idx="2551">
                  <c:v>1.00449202879455</c:v>
                </c:pt>
                <c:pt idx="2552">
                  <c:v>1.02743547706615</c:v>
                </c:pt>
                <c:pt idx="2553">
                  <c:v>1.0076372087769</c:v>
                </c:pt>
                <c:pt idx="2554">
                  <c:v>0.943845741696728</c:v>
                </c:pt>
                <c:pt idx="2555">
                  <c:v>0.951729167492302</c:v>
                </c:pt>
                <c:pt idx="2556">
                  <c:v>1.00968635143358</c:v>
                </c:pt>
                <c:pt idx="2557">
                  <c:v>0.998753927056478</c:v>
                </c:pt>
                <c:pt idx="2558">
                  <c:v>0.981533261061148</c:v>
                </c:pt>
                <c:pt idx="2559">
                  <c:v>0.927835447352636</c:v>
                </c:pt>
                <c:pt idx="2560">
                  <c:v>0.93348070074343</c:v>
                </c:pt>
                <c:pt idx="2561">
                  <c:v>0.927881301161524</c:v>
                </c:pt>
                <c:pt idx="2562">
                  <c:v>0.918817282583491</c:v>
                </c:pt>
                <c:pt idx="2563">
                  <c:v>0.865324502028701</c:v>
                </c:pt>
                <c:pt idx="2564">
                  <c:v>0.873044225512168</c:v>
                </c:pt>
                <c:pt idx="2565">
                  <c:v>0.857292899521302</c:v>
                </c:pt>
                <c:pt idx="2566">
                  <c:v>0.885254741488939</c:v>
                </c:pt>
                <c:pt idx="2567">
                  <c:v>0.87175355369888</c:v>
                </c:pt>
                <c:pt idx="2568">
                  <c:v>0.944937738096916</c:v>
                </c:pt>
                <c:pt idx="2569">
                  <c:v>0.949931108298036</c:v>
                </c:pt>
                <c:pt idx="2570">
                  <c:v>0.931362644261125</c:v>
                </c:pt>
                <c:pt idx="2571">
                  <c:v>0.91034235057193</c:v>
                </c:pt>
                <c:pt idx="2572">
                  <c:v>0.944397546176444</c:v>
                </c:pt>
                <c:pt idx="2573">
                  <c:v>0.923014301107663</c:v>
                </c:pt>
                <c:pt idx="2574">
                  <c:v>0.919111360068088</c:v>
                </c:pt>
                <c:pt idx="2575">
                  <c:v>0.910231586220813</c:v>
                </c:pt>
                <c:pt idx="2576">
                  <c:v>0.948214100608593</c:v>
                </c:pt>
                <c:pt idx="2577">
                  <c:v>0.93786781261965</c:v>
                </c:pt>
                <c:pt idx="2578">
                  <c:v>0.903034632461548</c:v>
                </c:pt>
                <c:pt idx="2579">
                  <c:v>0.910752349766514</c:v>
                </c:pt>
                <c:pt idx="2580">
                  <c:v>0.844872620191624</c:v>
                </c:pt>
                <c:pt idx="2581">
                  <c:v>0.835891272835789</c:v>
                </c:pt>
                <c:pt idx="2582">
                  <c:v>0.79065968296001</c:v>
                </c:pt>
                <c:pt idx="2583">
                  <c:v>0.868479250168815</c:v>
                </c:pt>
                <c:pt idx="2584">
                  <c:v>0.838694748685249</c:v>
                </c:pt>
                <c:pt idx="2585">
                  <c:v>0.885025856282442</c:v>
                </c:pt>
                <c:pt idx="2586">
                  <c:v>0.898497166882251</c:v>
                </c:pt>
                <c:pt idx="2587">
                  <c:v>0.898220895659438</c:v>
                </c:pt>
                <c:pt idx="2588">
                  <c:v>0.883728659678868</c:v>
                </c:pt>
                <c:pt idx="2589">
                  <c:v>0.858116949110593</c:v>
                </c:pt>
                <c:pt idx="2590">
                  <c:v>0.870929464639136</c:v>
                </c:pt>
                <c:pt idx="2591">
                  <c:v>0.900281440605726</c:v>
                </c:pt>
                <c:pt idx="2592">
                  <c:v>0.858335633085922</c:v>
                </c:pt>
                <c:pt idx="2593">
                  <c:v>0.831908697436122</c:v>
                </c:pt>
                <c:pt idx="2594">
                  <c:v>0.836810371332499</c:v>
                </c:pt>
                <c:pt idx="2595">
                  <c:v>0.830917158806543</c:v>
                </c:pt>
                <c:pt idx="2596">
                  <c:v>0.74613589973617</c:v>
                </c:pt>
                <c:pt idx="2597">
                  <c:v>0.748565204488013</c:v>
                </c:pt>
                <c:pt idx="2598">
                  <c:v>0.804250755442129</c:v>
                </c:pt>
                <c:pt idx="2599">
                  <c:v>0.797036863888599</c:v>
                </c:pt>
                <c:pt idx="2600">
                  <c:v>0.744344208194428</c:v>
                </c:pt>
                <c:pt idx="2601">
                  <c:v>0.776683949995111</c:v>
                </c:pt>
                <c:pt idx="2602">
                  <c:v>0.775147855296211</c:v>
                </c:pt>
                <c:pt idx="2603">
                  <c:v>0.800185160403467</c:v>
                </c:pt>
                <c:pt idx="2604">
                  <c:v>0.829979925710739</c:v>
                </c:pt>
                <c:pt idx="2605">
                  <c:v>0.849412324100885</c:v>
                </c:pt>
                <c:pt idx="2606">
                  <c:v>0.837814150096896</c:v>
                </c:pt>
                <c:pt idx="2607">
                  <c:v>0.881495491346076</c:v>
                </c:pt>
                <c:pt idx="2608">
                  <c:v>0.851574236536005</c:v>
                </c:pt>
                <c:pt idx="2609">
                  <c:v>0.865830070552344</c:v>
                </c:pt>
                <c:pt idx="2610">
                  <c:v>0.863369321573025</c:v>
                </c:pt>
                <c:pt idx="2611">
                  <c:v>0.886623073726289</c:v>
                </c:pt>
                <c:pt idx="2612">
                  <c:v>0.910398391313048</c:v>
                </c:pt>
                <c:pt idx="2613">
                  <c:v>0.941349038089044</c:v>
                </c:pt>
                <c:pt idx="2614">
                  <c:v>0.939910075958379</c:v>
                </c:pt>
                <c:pt idx="2615">
                  <c:v>0.983825228968166</c:v>
                </c:pt>
                <c:pt idx="2616">
                  <c:v>0.99575012738335</c:v>
                </c:pt>
                <c:pt idx="2617">
                  <c:v>0.982467010700065</c:v>
                </c:pt>
                <c:pt idx="2618">
                  <c:v>1.01035625335188</c:v>
                </c:pt>
                <c:pt idx="2619">
                  <c:v>1.00779723049948</c:v>
                </c:pt>
                <c:pt idx="2620">
                  <c:v>1.01517350182464</c:v>
                </c:pt>
                <c:pt idx="2621">
                  <c:v>0.993255923170228</c:v>
                </c:pt>
                <c:pt idx="2622">
                  <c:v>0.990205046942236</c:v>
                </c:pt>
                <c:pt idx="2623">
                  <c:v>0.998670516493254</c:v>
                </c:pt>
                <c:pt idx="2624">
                  <c:v>0.994838325369671</c:v>
                </c:pt>
                <c:pt idx="2625">
                  <c:v>0.98773521740086</c:v>
                </c:pt>
                <c:pt idx="2626">
                  <c:v>1.02120260579049</c:v>
                </c:pt>
                <c:pt idx="2627">
                  <c:v>1.07372122612762</c:v>
                </c:pt>
                <c:pt idx="2628">
                  <c:v>1.07098457776522</c:v>
                </c:pt>
                <c:pt idx="2629">
                  <c:v>1.05541774699807</c:v>
                </c:pt>
                <c:pt idx="2630">
                  <c:v>1.03285078996813</c:v>
                </c:pt>
                <c:pt idx="2631">
                  <c:v>1.0339637550642</c:v>
                </c:pt>
                <c:pt idx="2632">
                  <c:v>1.00576657910623</c:v>
                </c:pt>
                <c:pt idx="2633">
                  <c:v>0.947406485248341</c:v>
                </c:pt>
                <c:pt idx="2634">
                  <c:v>0.937192335619055</c:v>
                </c:pt>
                <c:pt idx="2635">
                  <c:v>0.982003077006133</c:v>
                </c:pt>
                <c:pt idx="2636">
                  <c:v>0.956364046445101</c:v>
                </c:pt>
                <c:pt idx="2637">
                  <c:v>0.961744887286711</c:v>
                </c:pt>
                <c:pt idx="2638">
                  <c:v>0.905449271085768</c:v>
                </c:pt>
                <c:pt idx="2639">
                  <c:v>0.94759152986259</c:v>
                </c:pt>
                <c:pt idx="2640">
                  <c:v>0.927371527281329</c:v>
                </c:pt>
                <c:pt idx="2641">
                  <c:v>0.976076195204463</c:v>
                </c:pt>
                <c:pt idx="2642">
                  <c:v>0.962770750031436</c:v>
                </c:pt>
                <c:pt idx="2643">
                  <c:v>0.997934917368022</c:v>
                </c:pt>
                <c:pt idx="2644">
                  <c:v>1.03501373518506</c:v>
                </c:pt>
                <c:pt idx="2645">
                  <c:v>1.02236332961122</c:v>
                </c:pt>
                <c:pt idx="2646">
                  <c:v>0.976458569081377</c:v>
                </c:pt>
                <c:pt idx="2647">
                  <c:v>0.964555570106829</c:v>
                </c:pt>
                <c:pt idx="2648">
                  <c:v>0.968877449672688</c:v>
                </c:pt>
                <c:pt idx="2649">
                  <c:v>0.921261954517757</c:v>
                </c:pt>
                <c:pt idx="2650">
                  <c:v>0.934391609239618</c:v>
                </c:pt>
                <c:pt idx="2651">
                  <c:v>0.952952743680366</c:v>
                </c:pt>
                <c:pt idx="2652">
                  <c:v>0.953015491307371</c:v>
                </c:pt>
                <c:pt idx="2653">
                  <c:v>0.958062000328807</c:v>
                </c:pt>
                <c:pt idx="2654">
                  <c:v>0.968433149909642</c:v>
                </c:pt>
                <c:pt idx="2655">
                  <c:v>0.977343537598715</c:v>
                </c:pt>
                <c:pt idx="2656">
                  <c:v>0.986104281882261</c:v>
                </c:pt>
                <c:pt idx="2657">
                  <c:v>0.98428690846602</c:v>
                </c:pt>
                <c:pt idx="2658">
                  <c:v>0.960746795139588</c:v>
                </c:pt>
                <c:pt idx="2659">
                  <c:v>0.962162915275655</c:v>
                </c:pt>
                <c:pt idx="2660">
                  <c:v>0.956022011930496</c:v>
                </c:pt>
                <c:pt idx="2661">
                  <c:v>0.940201125633105</c:v>
                </c:pt>
                <c:pt idx="2662">
                  <c:v>0.943251696688188</c:v>
                </c:pt>
                <c:pt idx="2663">
                  <c:v>0.962052903854988</c:v>
                </c:pt>
                <c:pt idx="2664">
                  <c:v>1.00884249383594</c:v>
                </c:pt>
                <c:pt idx="2665">
                  <c:v>0.991983925765347</c:v>
                </c:pt>
                <c:pt idx="2666">
                  <c:v>1.03267260514135</c:v>
                </c:pt>
                <c:pt idx="2667">
                  <c:v>1.031270606665</c:v>
                </c:pt>
                <c:pt idx="2668">
                  <c:v>1.06802421011125</c:v>
                </c:pt>
                <c:pt idx="2669">
                  <c:v>1.10184084588523</c:v>
                </c:pt>
                <c:pt idx="2670">
                  <c:v>1.13389495534424</c:v>
                </c:pt>
                <c:pt idx="2671">
                  <c:v>1.14301373430528</c:v>
                </c:pt>
                <c:pt idx="2672">
                  <c:v>1.14291097142365</c:v>
                </c:pt>
                <c:pt idx="2673">
                  <c:v>1.14411097561096</c:v>
                </c:pt>
                <c:pt idx="2674">
                  <c:v>1.14318464024174</c:v>
                </c:pt>
                <c:pt idx="2675">
                  <c:v>1.16592044066495</c:v>
                </c:pt>
                <c:pt idx="2676">
                  <c:v>1.10833085058006</c:v>
                </c:pt>
                <c:pt idx="2677">
                  <c:v>1.12297975031949</c:v>
                </c:pt>
                <c:pt idx="2678">
                  <c:v>1.12929898002818</c:v>
                </c:pt>
                <c:pt idx="2679">
                  <c:v>1.12211027213192</c:v>
                </c:pt>
                <c:pt idx="2680">
                  <c:v>1.13131381770164</c:v>
                </c:pt>
                <c:pt idx="2681">
                  <c:v>1.1279377583597</c:v>
                </c:pt>
                <c:pt idx="2682">
                  <c:v>1.16198665490372</c:v>
                </c:pt>
                <c:pt idx="2683">
                  <c:v>1.21720596128315</c:v>
                </c:pt>
                <c:pt idx="2684">
                  <c:v>1.2416376701183</c:v>
                </c:pt>
                <c:pt idx="2685">
                  <c:v>1.22281922564469</c:v>
                </c:pt>
                <c:pt idx="2686">
                  <c:v>1.24085615365602</c:v>
                </c:pt>
                <c:pt idx="2687">
                  <c:v>1.22500745519088</c:v>
                </c:pt>
                <c:pt idx="2688">
                  <c:v>1.23373212709389</c:v>
                </c:pt>
                <c:pt idx="2689">
                  <c:v>1.21447690533137</c:v>
                </c:pt>
                <c:pt idx="2690">
                  <c:v>1.21648970318835</c:v>
                </c:pt>
                <c:pt idx="2691">
                  <c:v>1.22942462386174</c:v>
                </c:pt>
                <c:pt idx="2692">
                  <c:v>1.21812656568929</c:v>
                </c:pt>
                <c:pt idx="2693">
                  <c:v>1.20454695506012</c:v>
                </c:pt>
                <c:pt idx="2694">
                  <c:v>1.17648482852641</c:v>
                </c:pt>
                <c:pt idx="2695">
                  <c:v>1.20063674801851</c:v>
                </c:pt>
                <c:pt idx="2696">
                  <c:v>1.22994895663774</c:v>
                </c:pt>
                <c:pt idx="2697">
                  <c:v>1.2187932262274</c:v>
                </c:pt>
                <c:pt idx="2698">
                  <c:v>1.23060549255461</c:v>
                </c:pt>
                <c:pt idx="2699">
                  <c:v>1.25462787244599</c:v>
                </c:pt>
                <c:pt idx="2700">
                  <c:v>1.21035228562983</c:v>
                </c:pt>
                <c:pt idx="2701">
                  <c:v>1.22603206355702</c:v>
                </c:pt>
                <c:pt idx="2702">
                  <c:v>1.21674100471296</c:v>
                </c:pt>
                <c:pt idx="2703">
                  <c:v>1.22415963775175</c:v>
                </c:pt>
                <c:pt idx="2704">
                  <c:v>1.24619986533779</c:v>
                </c:pt>
                <c:pt idx="2705">
                  <c:v>1.22718065526961</c:v>
                </c:pt>
                <c:pt idx="2706">
                  <c:v>1.18918594174341</c:v>
                </c:pt>
                <c:pt idx="2707">
                  <c:v>1.17979298084794</c:v>
                </c:pt>
                <c:pt idx="2708">
                  <c:v>1.13677065542166</c:v>
                </c:pt>
                <c:pt idx="2709">
                  <c:v>1.14240258791522</c:v>
                </c:pt>
                <c:pt idx="2710">
                  <c:v>1.13121343741435</c:v>
                </c:pt>
                <c:pt idx="2711">
                  <c:v>1.15872558622875</c:v>
                </c:pt>
                <c:pt idx="2712">
                  <c:v>1.17471426535649</c:v>
                </c:pt>
                <c:pt idx="2713">
                  <c:v>1.14303788457906</c:v>
                </c:pt>
                <c:pt idx="2714">
                  <c:v>1.11446372968522</c:v>
                </c:pt>
                <c:pt idx="2715">
                  <c:v>1.15318427667448</c:v>
                </c:pt>
                <c:pt idx="2716">
                  <c:v>1.17431827513475</c:v>
                </c:pt>
                <c:pt idx="2717">
                  <c:v>1.2081972418065</c:v>
                </c:pt>
                <c:pt idx="2718">
                  <c:v>1.18393016602015</c:v>
                </c:pt>
                <c:pt idx="2719">
                  <c:v>1.16189383379353</c:v>
                </c:pt>
                <c:pt idx="2720">
                  <c:v>1.10616474942291</c:v>
                </c:pt>
                <c:pt idx="2721">
                  <c:v>1.10051352373365</c:v>
                </c:pt>
                <c:pt idx="2722">
                  <c:v>1.11648442427666</c:v>
                </c:pt>
                <c:pt idx="2723">
                  <c:v>1.10529863471477</c:v>
                </c:pt>
                <c:pt idx="2724">
                  <c:v>1.03243590085815</c:v>
                </c:pt>
                <c:pt idx="2725">
                  <c:v>1.03009740068444</c:v>
                </c:pt>
                <c:pt idx="2726">
                  <c:v>0.938711306907435</c:v>
                </c:pt>
                <c:pt idx="2727">
                  <c:v>0.961479521797803</c:v>
                </c:pt>
                <c:pt idx="2728">
                  <c:v>1.01485588096393</c:v>
                </c:pt>
                <c:pt idx="2729">
                  <c:v>1.05485210915617</c:v>
                </c:pt>
                <c:pt idx="2730">
                  <c:v>1.01981817827801</c:v>
                </c:pt>
                <c:pt idx="2731">
                  <c:v>0.990756592842766</c:v>
                </c:pt>
                <c:pt idx="2732">
                  <c:v>0.909181868330129</c:v>
                </c:pt>
                <c:pt idx="2733">
                  <c:v>0.929573533948724</c:v>
                </c:pt>
                <c:pt idx="2734">
                  <c:v>0.976709087678406</c:v>
                </c:pt>
                <c:pt idx="2735">
                  <c:v>1.01764210669168</c:v>
                </c:pt>
                <c:pt idx="2736">
                  <c:v>0.976254541014945</c:v>
                </c:pt>
                <c:pt idx="2737">
                  <c:v>1.00712287178883</c:v>
                </c:pt>
                <c:pt idx="2738">
                  <c:v>1.02530580140619</c:v>
                </c:pt>
                <c:pt idx="2739">
                  <c:v>1.07386196263158</c:v>
                </c:pt>
                <c:pt idx="2740">
                  <c:v>1.12918223970455</c:v>
                </c:pt>
                <c:pt idx="2741">
                  <c:v>1.10611973830386</c:v>
                </c:pt>
                <c:pt idx="2742">
                  <c:v>1.14182902800903</c:v>
                </c:pt>
                <c:pt idx="2743">
                  <c:v>1.17813960577562</c:v>
                </c:pt>
                <c:pt idx="2744">
                  <c:v>1.16139224678742</c:v>
                </c:pt>
                <c:pt idx="2745">
                  <c:v>1.16410057804627</c:v>
                </c:pt>
                <c:pt idx="2746">
                  <c:v>1.16780758050151</c:v>
                </c:pt>
                <c:pt idx="2747">
                  <c:v>1.13243236072335</c:v>
                </c:pt>
                <c:pt idx="2748">
                  <c:v>1.15974886769051</c:v>
                </c:pt>
                <c:pt idx="2749">
                  <c:v>1.15947499589231</c:v>
                </c:pt>
                <c:pt idx="2750">
                  <c:v>1.14300134485952</c:v>
                </c:pt>
                <c:pt idx="2751">
                  <c:v>1.13609848957002</c:v>
                </c:pt>
                <c:pt idx="2752">
                  <c:v>1.1110797278139</c:v>
                </c:pt>
                <c:pt idx="2753">
                  <c:v>1.126332792417</c:v>
                </c:pt>
                <c:pt idx="2754">
                  <c:v>1.17429423848466</c:v>
                </c:pt>
                <c:pt idx="2755">
                  <c:v>1.16030532301824</c:v>
                </c:pt>
                <c:pt idx="2756">
                  <c:v>1.14437944807212</c:v>
                </c:pt>
                <c:pt idx="2757">
                  <c:v>1.16522903469698</c:v>
                </c:pt>
                <c:pt idx="2758">
                  <c:v>1.16735681965577</c:v>
                </c:pt>
                <c:pt idx="2759">
                  <c:v>1.13791824986109</c:v>
                </c:pt>
                <c:pt idx="2760">
                  <c:v>1.11238259361786</c:v>
                </c:pt>
                <c:pt idx="2761">
                  <c:v>1.131560061283</c:v>
                </c:pt>
                <c:pt idx="2762">
                  <c:v>1.13125585253696</c:v>
                </c:pt>
                <c:pt idx="2763">
                  <c:v>1.07418590601967</c:v>
                </c:pt>
                <c:pt idx="2764">
                  <c:v>1.11337763239253</c:v>
                </c:pt>
                <c:pt idx="2765">
                  <c:v>1.13939256968734</c:v>
                </c:pt>
                <c:pt idx="2766">
                  <c:v>1.13827363928491</c:v>
                </c:pt>
                <c:pt idx="2767">
                  <c:v>1.15003505185767</c:v>
                </c:pt>
                <c:pt idx="2768">
                  <c:v>1.18590986681431</c:v>
                </c:pt>
                <c:pt idx="2769">
                  <c:v>1.26273918489062</c:v>
                </c:pt>
                <c:pt idx="2770">
                  <c:v>1.26759129589984</c:v>
                </c:pt>
                <c:pt idx="2771">
                  <c:v>1.31506217900529</c:v>
                </c:pt>
                <c:pt idx="2772">
                  <c:v>1.33373699022635</c:v>
                </c:pt>
                <c:pt idx="2773">
                  <c:v>1.3672073674944</c:v>
                </c:pt>
                <c:pt idx="2774">
                  <c:v>1.39192522413517</c:v>
                </c:pt>
                <c:pt idx="2775">
                  <c:v>1.35444120236696</c:v>
                </c:pt>
                <c:pt idx="2776">
                  <c:v>1.36626058923224</c:v>
                </c:pt>
                <c:pt idx="2777">
                  <c:v>1.39994373127289</c:v>
                </c:pt>
                <c:pt idx="2778">
                  <c:v>1.39588852596032</c:v>
                </c:pt>
                <c:pt idx="2779">
                  <c:v>1.39633842495993</c:v>
                </c:pt>
                <c:pt idx="2780">
                  <c:v>1.36948910859005</c:v>
                </c:pt>
                <c:pt idx="2781">
                  <c:v>1.35808858766351</c:v>
                </c:pt>
                <c:pt idx="2782">
                  <c:v>1.40634737533389</c:v>
                </c:pt>
                <c:pt idx="2783">
                  <c:v>1.39028143799504</c:v>
                </c:pt>
                <c:pt idx="2784">
                  <c:v>1.44953773400477</c:v>
                </c:pt>
                <c:pt idx="2785">
                  <c:v>1.47130605135302</c:v>
                </c:pt>
                <c:pt idx="2786">
                  <c:v>1.4267524336889</c:v>
                </c:pt>
                <c:pt idx="2787">
                  <c:v>1.42951782634496</c:v>
                </c:pt>
                <c:pt idx="2788">
                  <c:v>1.41992424589824</c:v>
                </c:pt>
                <c:pt idx="2789">
                  <c:v>1.47358905665387</c:v>
                </c:pt>
                <c:pt idx="2790">
                  <c:v>1.49803201545096</c:v>
                </c:pt>
                <c:pt idx="2791">
                  <c:v>1.51002429367884</c:v>
                </c:pt>
                <c:pt idx="2792">
                  <c:v>1.481034812545</c:v>
                </c:pt>
                <c:pt idx="2793">
                  <c:v>1.43534805358032</c:v>
                </c:pt>
                <c:pt idx="2794">
                  <c:v>1.43926033234125</c:v>
                </c:pt>
                <c:pt idx="2795">
                  <c:v>1.39913460029044</c:v>
                </c:pt>
                <c:pt idx="2796">
                  <c:v>1.36298817639978</c:v>
                </c:pt>
                <c:pt idx="2797">
                  <c:v>1.41131740406145</c:v>
                </c:pt>
                <c:pt idx="2798">
                  <c:v>1.40646038268363</c:v>
                </c:pt>
                <c:pt idx="2799">
                  <c:v>1.38819398696596</c:v>
                </c:pt>
                <c:pt idx="2800">
                  <c:v>1.38106221888941</c:v>
                </c:pt>
                <c:pt idx="2801">
                  <c:v>1.34221731035092</c:v>
                </c:pt>
                <c:pt idx="2802">
                  <c:v>1.36112396993788</c:v>
                </c:pt>
                <c:pt idx="2803">
                  <c:v>1.41890650806901</c:v>
                </c:pt>
                <c:pt idx="2804">
                  <c:v>1.43219014043899</c:v>
                </c:pt>
                <c:pt idx="2805">
                  <c:v>1.43491977716588</c:v>
                </c:pt>
                <c:pt idx="2806">
                  <c:v>1.48683438786986</c:v>
                </c:pt>
                <c:pt idx="2807">
                  <c:v>1.55245606563571</c:v>
                </c:pt>
                <c:pt idx="2808">
                  <c:v>1.58607370860205</c:v>
                </c:pt>
                <c:pt idx="2809">
                  <c:v>1.59899483974023</c:v>
                </c:pt>
                <c:pt idx="2810">
                  <c:v>1.6232602489467</c:v>
                </c:pt>
                <c:pt idx="2811">
                  <c:v>1.58037535441056</c:v>
                </c:pt>
                <c:pt idx="2812">
                  <c:v>1.59872467610076</c:v>
                </c:pt>
                <c:pt idx="2813">
                  <c:v>1.64296128113594</c:v>
                </c:pt>
                <c:pt idx="2814">
                  <c:v>1.60112385594893</c:v>
                </c:pt>
                <c:pt idx="2815">
                  <c:v>1.5764892364242</c:v>
                </c:pt>
                <c:pt idx="2816">
                  <c:v>1.62613169128928</c:v>
                </c:pt>
                <c:pt idx="2817">
                  <c:v>1.63666603266204</c:v>
                </c:pt>
                <c:pt idx="2818">
                  <c:v>1.60459619817259</c:v>
                </c:pt>
                <c:pt idx="2819">
                  <c:v>1.67635981579266</c:v>
                </c:pt>
                <c:pt idx="2820">
                  <c:v>1.68811768648421</c:v>
                </c:pt>
                <c:pt idx="2821">
                  <c:v>1.70567235106804</c:v>
                </c:pt>
                <c:pt idx="2822">
                  <c:v>1.73402061238893</c:v>
                </c:pt>
                <c:pt idx="2823">
                  <c:v>1.74085367901004</c:v>
                </c:pt>
                <c:pt idx="2824">
                  <c:v>1.7851885362543</c:v>
                </c:pt>
                <c:pt idx="2825">
                  <c:v>1.75678195818191</c:v>
                </c:pt>
                <c:pt idx="2826">
                  <c:v>1.74311218512195</c:v>
                </c:pt>
                <c:pt idx="2827">
                  <c:v>1.74791543487505</c:v>
                </c:pt>
                <c:pt idx="2828">
                  <c:v>1.71198690084293</c:v>
                </c:pt>
                <c:pt idx="2829">
                  <c:v>1.83380303258196</c:v>
                </c:pt>
                <c:pt idx="2830">
                  <c:v>1.80092202257308</c:v>
                </c:pt>
                <c:pt idx="2831">
                  <c:v>1.8324024467286</c:v>
                </c:pt>
                <c:pt idx="2832">
                  <c:v>1.77672722307374</c:v>
                </c:pt>
                <c:pt idx="2833">
                  <c:v>1.71386337892216</c:v>
                </c:pt>
                <c:pt idx="2834">
                  <c:v>1.61592840045442</c:v>
                </c:pt>
                <c:pt idx="2835">
                  <c:v>1.66014244313826</c:v>
                </c:pt>
                <c:pt idx="2836">
                  <c:v>1.74459544360186</c:v>
                </c:pt>
                <c:pt idx="2837">
                  <c:v>1.774584792727</c:v>
                </c:pt>
                <c:pt idx="2838">
                  <c:v>1.73386568352356</c:v>
                </c:pt>
                <c:pt idx="2839">
                  <c:v>1.69536532071776</c:v>
                </c:pt>
                <c:pt idx="2840">
                  <c:v>1.73898346477727</c:v>
                </c:pt>
                <c:pt idx="2841">
                  <c:v>1.77054060571348</c:v>
                </c:pt>
                <c:pt idx="2842">
                  <c:v>1.73895173929162</c:v>
                </c:pt>
                <c:pt idx="2843">
                  <c:v>1.70161074789251</c:v>
                </c:pt>
                <c:pt idx="2844">
                  <c:v>1.68048702770143</c:v>
                </c:pt>
                <c:pt idx="2845">
                  <c:v>1.65691728829188</c:v>
                </c:pt>
                <c:pt idx="2846">
                  <c:v>1.78925129826268</c:v>
                </c:pt>
                <c:pt idx="2847">
                  <c:v>1.81068432983566</c:v>
                </c:pt>
                <c:pt idx="2848">
                  <c:v>1.85864380525068</c:v>
                </c:pt>
                <c:pt idx="2849">
                  <c:v>1.80936964917709</c:v>
                </c:pt>
                <c:pt idx="2850">
                  <c:v>1.82574339516927</c:v>
                </c:pt>
                <c:pt idx="2851">
                  <c:v>1.86251607597537</c:v>
                </c:pt>
                <c:pt idx="2852">
                  <c:v>1.8573518124816</c:v>
                </c:pt>
                <c:pt idx="2853">
                  <c:v>1.93040991338524</c:v>
                </c:pt>
                <c:pt idx="2854">
                  <c:v>1.85554831599554</c:v>
                </c:pt>
                <c:pt idx="2855">
                  <c:v>1.8956526138871</c:v>
                </c:pt>
                <c:pt idx="2856">
                  <c:v>1.93822520491269</c:v>
                </c:pt>
                <c:pt idx="2857">
                  <c:v>2.00992368383294</c:v>
                </c:pt>
                <c:pt idx="2858">
                  <c:v>2.07224633159024</c:v>
                </c:pt>
                <c:pt idx="2859">
                  <c:v>2.12572354624681</c:v>
                </c:pt>
                <c:pt idx="2860">
                  <c:v>2.06701749968773</c:v>
                </c:pt>
                <c:pt idx="2861">
                  <c:v>2.0019320833351</c:v>
                </c:pt>
                <c:pt idx="2862">
                  <c:v>1.96382641332253</c:v>
                </c:pt>
                <c:pt idx="2863">
                  <c:v>1.96810785148974</c:v>
                </c:pt>
                <c:pt idx="2864">
                  <c:v>1.97548742869628</c:v>
                </c:pt>
                <c:pt idx="2865">
                  <c:v>2.06070835078797</c:v>
                </c:pt>
                <c:pt idx="2866">
                  <c:v>2.10519025757493</c:v>
                </c:pt>
                <c:pt idx="2867">
                  <c:v>2.08901679483352</c:v>
                </c:pt>
                <c:pt idx="2868">
                  <c:v>2.08123416798061</c:v>
                </c:pt>
                <c:pt idx="2869">
                  <c:v>1.94990507403546</c:v>
                </c:pt>
                <c:pt idx="2870">
                  <c:v>1.94168701280582</c:v>
                </c:pt>
                <c:pt idx="2871">
                  <c:v>2.004486206471</c:v>
                </c:pt>
                <c:pt idx="2872">
                  <c:v>1.880720463061</c:v>
                </c:pt>
                <c:pt idx="2873">
                  <c:v>1.87921091778593</c:v>
                </c:pt>
                <c:pt idx="2874">
                  <c:v>2.00334036362226</c:v>
                </c:pt>
                <c:pt idx="2875">
                  <c:v>2.03466401067703</c:v>
                </c:pt>
                <c:pt idx="2876">
                  <c:v>2.00045175127002</c:v>
                </c:pt>
                <c:pt idx="2877">
                  <c:v>1.98987077475999</c:v>
                </c:pt>
                <c:pt idx="2878">
                  <c:v>1.9904028450772</c:v>
                </c:pt>
                <c:pt idx="2879">
                  <c:v>1.91337218381143</c:v>
                </c:pt>
                <c:pt idx="2880">
                  <c:v>1.84381714693127</c:v>
                </c:pt>
                <c:pt idx="2881">
                  <c:v>1.91199912959151</c:v>
                </c:pt>
                <c:pt idx="2882">
                  <c:v>1.91973161142197</c:v>
                </c:pt>
                <c:pt idx="2883">
                  <c:v>1.91407284737427</c:v>
                </c:pt>
                <c:pt idx="2884">
                  <c:v>1.77428918411268</c:v>
                </c:pt>
                <c:pt idx="2885">
                  <c:v>1.78215095900898</c:v>
                </c:pt>
                <c:pt idx="2886">
                  <c:v>1.80570451642446</c:v>
                </c:pt>
                <c:pt idx="2887">
                  <c:v>1.8308468589198</c:v>
                </c:pt>
                <c:pt idx="2888">
                  <c:v>1.87345148877033</c:v>
                </c:pt>
                <c:pt idx="2889">
                  <c:v>1.78511418401364</c:v>
                </c:pt>
                <c:pt idx="2890">
                  <c:v>1.7411735080108</c:v>
                </c:pt>
                <c:pt idx="2891">
                  <c:v>1.79835482576202</c:v>
                </c:pt>
                <c:pt idx="2892">
                  <c:v>1.77167938289366</c:v>
                </c:pt>
                <c:pt idx="2893">
                  <c:v>1.73334348582069</c:v>
                </c:pt>
                <c:pt idx="2894">
                  <c:v>1.73821727213057</c:v>
                </c:pt>
                <c:pt idx="2895">
                  <c:v>1.73193024055893</c:v>
                </c:pt>
                <c:pt idx="2896">
                  <c:v>1.70410313435774</c:v>
                </c:pt>
                <c:pt idx="2897">
                  <c:v>1.68497852423729</c:v>
                </c:pt>
                <c:pt idx="2898">
                  <c:v>1.62076125411621</c:v>
                </c:pt>
                <c:pt idx="2899">
                  <c:v>1.66041177524256</c:v>
                </c:pt>
                <c:pt idx="2900">
                  <c:v>1.6240404456309</c:v>
                </c:pt>
                <c:pt idx="2901">
                  <c:v>1.58263669513524</c:v>
                </c:pt>
                <c:pt idx="2902">
                  <c:v>1.60165116476034</c:v>
                </c:pt>
                <c:pt idx="2903">
                  <c:v>1.70955364092304</c:v>
                </c:pt>
                <c:pt idx="2904">
                  <c:v>1.64546427054715</c:v>
                </c:pt>
                <c:pt idx="2905">
                  <c:v>1.55832145925794</c:v>
                </c:pt>
                <c:pt idx="2906">
                  <c:v>1.55726563419713</c:v>
                </c:pt>
                <c:pt idx="2907">
                  <c:v>1.50695877422358</c:v>
                </c:pt>
                <c:pt idx="2908">
                  <c:v>1.58673578015083</c:v>
                </c:pt>
                <c:pt idx="2909">
                  <c:v>1.65665982611401</c:v>
                </c:pt>
                <c:pt idx="2910">
                  <c:v>1.69658554431567</c:v>
                </c:pt>
                <c:pt idx="2911">
                  <c:v>1.72940382502586</c:v>
                </c:pt>
                <c:pt idx="2912">
                  <c:v>1.68153630279473</c:v>
                </c:pt>
                <c:pt idx="2913">
                  <c:v>1.61944736141774</c:v>
                </c:pt>
                <c:pt idx="2914">
                  <c:v>1.52603484637982</c:v>
                </c:pt>
                <c:pt idx="2915">
                  <c:v>1.59101938437653</c:v>
                </c:pt>
                <c:pt idx="2916">
                  <c:v>1.55635106729874</c:v>
                </c:pt>
                <c:pt idx="2917">
                  <c:v>1.55900346787845</c:v>
                </c:pt>
                <c:pt idx="2918">
                  <c:v>1.59624706710677</c:v>
                </c:pt>
                <c:pt idx="2919">
                  <c:v>1.62867691048757</c:v>
                </c:pt>
                <c:pt idx="2920">
                  <c:v>1.57309968241689</c:v>
                </c:pt>
                <c:pt idx="2921">
                  <c:v>1.63418110246611</c:v>
                </c:pt>
                <c:pt idx="2922">
                  <c:v>1.71364469106448</c:v>
                </c:pt>
                <c:pt idx="2923">
                  <c:v>1.71274501172182</c:v>
                </c:pt>
                <c:pt idx="2924">
                  <c:v>1.63431961670992</c:v>
                </c:pt>
                <c:pt idx="2925">
                  <c:v>1.67752508765594</c:v>
                </c:pt>
                <c:pt idx="2926">
                  <c:v>1.78621964607232</c:v>
                </c:pt>
                <c:pt idx="2927">
                  <c:v>1.86332076710919</c:v>
                </c:pt>
                <c:pt idx="2928">
                  <c:v>1.89476169066379</c:v>
                </c:pt>
                <c:pt idx="2929">
                  <c:v>2.01234119978638</c:v>
                </c:pt>
                <c:pt idx="2930">
                  <c:v>2.1158911781287</c:v>
                </c:pt>
                <c:pt idx="2931">
                  <c:v>2.03428485232509</c:v>
                </c:pt>
                <c:pt idx="2932">
                  <c:v>2.00933692074946</c:v>
                </c:pt>
                <c:pt idx="2933">
                  <c:v>2.05362113507003</c:v>
                </c:pt>
                <c:pt idx="2934">
                  <c:v>2.05259363870146</c:v>
                </c:pt>
                <c:pt idx="2935">
                  <c:v>2.07742807382115</c:v>
                </c:pt>
                <c:pt idx="2936">
                  <c:v>2.01420470225186</c:v>
                </c:pt>
                <c:pt idx="2937">
                  <c:v>2.01132896202912</c:v>
                </c:pt>
                <c:pt idx="2938">
                  <c:v>2.1081908548693</c:v>
                </c:pt>
                <c:pt idx="2939">
                  <c:v>2.03334982523335</c:v>
                </c:pt>
                <c:pt idx="2940">
                  <c:v>2.02570786953337</c:v>
                </c:pt>
                <c:pt idx="2941">
                  <c:v>2.15227432330905</c:v>
                </c:pt>
                <c:pt idx="2942">
                  <c:v>2.19074593446034</c:v>
                </c:pt>
                <c:pt idx="2943">
                  <c:v>2.17032549469916</c:v>
                </c:pt>
                <c:pt idx="2944">
                  <c:v>2.22987715862297</c:v>
                </c:pt>
                <c:pt idx="2945">
                  <c:v>2.34859236797881</c:v>
                </c:pt>
                <c:pt idx="2946">
                  <c:v>2.33900341018052</c:v>
                </c:pt>
                <c:pt idx="2947">
                  <c:v>2.28158762117633</c:v>
                </c:pt>
                <c:pt idx="2948">
                  <c:v>2.22662489020323</c:v>
                </c:pt>
                <c:pt idx="2949">
                  <c:v>2.22588191247136</c:v>
                </c:pt>
                <c:pt idx="2950">
                  <c:v>2.0917749990758</c:v>
                </c:pt>
                <c:pt idx="2951">
                  <c:v>2.05645513033818</c:v>
                </c:pt>
                <c:pt idx="2952">
                  <c:v>2.09504305251293</c:v>
                </c:pt>
                <c:pt idx="2953">
                  <c:v>2.15978925136304</c:v>
                </c:pt>
                <c:pt idx="2954">
                  <c:v>2.20444831527884</c:v>
                </c:pt>
                <c:pt idx="2955">
                  <c:v>2.14173842947809</c:v>
                </c:pt>
                <c:pt idx="2956">
                  <c:v>2.17732866648962</c:v>
                </c:pt>
                <c:pt idx="2957">
                  <c:v>2.1819173465033</c:v>
                </c:pt>
                <c:pt idx="2958">
                  <c:v>2.24806400367312</c:v>
                </c:pt>
                <c:pt idx="2959">
                  <c:v>2.30209756800325</c:v>
                </c:pt>
                <c:pt idx="2960">
                  <c:v>2.36521722555296</c:v>
                </c:pt>
                <c:pt idx="2961">
                  <c:v>2.28001515205391</c:v>
                </c:pt>
                <c:pt idx="2962">
                  <c:v>2.32882831163314</c:v>
                </c:pt>
                <c:pt idx="2963">
                  <c:v>2.32626675942129</c:v>
                </c:pt>
                <c:pt idx="2964">
                  <c:v>2.26771969527364</c:v>
                </c:pt>
                <c:pt idx="2965">
                  <c:v>2.34896869941251</c:v>
                </c:pt>
                <c:pt idx="2966">
                  <c:v>2.31467782308221</c:v>
                </c:pt>
                <c:pt idx="2967">
                  <c:v>2.25851425671177</c:v>
                </c:pt>
                <c:pt idx="2968">
                  <c:v>2.23829508898719</c:v>
                </c:pt>
                <c:pt idx="2969">
                  <c:v>2.21175182553636</c:v>
                </c:pt>
                <c:pt idx="2970">
                  <c:v>2.19391555437985</c:v>
                </c:pt>
                <c:pt idx="2971">
                  <c:v>2.29741685696683</c:v>
                </c:pt>
                <c:pt idx="2972">
                  <c:v>2.34727638935141</c:v>
                </c:pt>
                <c:pt idx="2973">
                  <c:v>2.36878551330058</c:v>
                </c:pt>
                <c:pt idx="2974">
                  <c:v>2.43939216930606</c:v>
                </c:pt>
                <c:pt idx="2975">
                  <c:v>2.46020114666859</c:v>
                </c:pt>
                <c:pt idx="2976">
                  <c:v>2.45990888421555</c:v>
                </c:pt>
                <c:pt idx="2977">
                  <c:v>2.48708866658328</c:v>
                </c:pt>
                <c:pt idx="2978">
                  <c:v>2.61570167849108</c:v>
                </c:pt>
                <c:pt idx="2979">
                  <c:v>2.7017637312989</c:v>
                </c:pt>
                <c:pt idx="2980">
                  <c:v>2.92836080576582</c:v>
                </c:pt>
                <c:pt idx="2981">
                  <c:v>2.88281996874669</c:v>
                </c:pt>
                <c:pt idx="2982">
                  <c:v>2.75716979638953</c:v>
                </c:pt>
                <c:pt idx="2983">
                  <c:v>2.69260333526631</c:v>
                </c:pt>
                <c:pt idx="2984">
                  <c:v>2.85790667408572</c:v>
                </c:pt>
                <c:pt idx="2985">
                  <c:v>2.86377536142157</c:v>
                </c:pt>
                <c:pt idx="2986">
                  <c:v>2.84342581630339</c:v>
                </c:pt>
                <c:pt idx="2987">
                  <c:v>2.82884501436362</c:v>
                </c:pt>
                <c:pt idx="2988">
                  <c:v>2.7756247030054</c:v>
                </c:pt>
                <c:pt idx="2989">
                  <c:v>2.84140239452505</c:v>
                </c:pt>
                <c:pt idx="2990">
                  <c:v>2.90962162373661</c:v>
                </c:pt>
                <c:pt idx="2991">
                  <c:v>2.94159923225782</c:v>
                </c:pt>
                <c:pt idx="2992">
                  <c:v>2.95174926527536</c:v>
                </c:pt>
                <c:pt idx="2993">
                  <c:v>3.03234790998142</c:v>
                </c:pt>
                <c:pt idx="2994">
                  <c:v>3.09887180101539</c:v>
                </c:pt>
                <c:pt idx="2995">
                  <c:v>3.12837633413495</c:v>
                </c:pt>
                <c:pt idx="2996">
                  <c:v>3.09434803554662</c:v>
                </c:pt>
                <c:pt idx="2997">
                  <c:v>2.98213958618233</c:v>
                </c:pt>
                <c:pt idx="2998">
                  <c:v>2.90810914773331</c:v>
                </c:pt>
                <c:pt idx="2999">
                  <c:v>2.85317824387378</c:v>
                </c:pt>
                <c:pt idx="3000">
                  <c:v>2.89670359479599</c:v>
                </c:pt>
                <c:pt idx="3001">
                  <c:v>2.9199490895097</c:v>
                </c:pt>
                <c:pt idx="3002">
                  <c:v>2.77790899277479</c:v>
                </c:pt>
                <c:pt idx="3003">
                  <c:v>2.84437221781922</c:v>
                </c:pt>
                <c:pt idx="3004">
                  <c:v>3.00951838536619</c:v>
                </c:pt>
                <c:pt idx="3005">
                  <c:v>3.13777087958763</c:v>
                </c:pt>
                <c:pt idx="3006">
                  <c:v>2.99336016560167</c:v>
                </c:pt>
                <c:pt idx="3007">
                  <c:v>2.95156605283409</c:v>
                </c:pt>
                <c:pt idx="3008">
                  <c:v>2.93477432570094</c:v>
                </c:pt>
                <c:pt idx="3009">
                  <c:v>2.8577321534565</c:v>
                </c:pt>
                <c:pt idx="3010">
                  <c:v>2.85083127940743</c:v>
                </c:pt>
                <c:pt idx="3011">
                  <c:v>2.7395015323645</c:v>
                </c:pt>
                <c:pt idx="3012">
                  <c:v>2.75731213416012</c:v>
                </c:pt>
                <c:pt idx="3013">
                  <c:v>2.90466974233822</c:v>
                </c:pt>
                <c:pt idx="3014">
                  <c:v>2.89250024158045</c:v>
                </c:pt>
                <c:pt idx="3015">
                  <c:v>2.9207828677964</c:v>
                </c:pt>
                <c:pt idx="3016">
                  <c:v>2.94893935125057</c:v>
                </c:pt>
                <c:pt idx="3017">
                  <c:v>2.98434266318997</c:v>
                </c:pt>
                <c:pt idx="3018">
                  <c:v>3.03191847303631</c:v>
                </c:pt>
                <c:pt idx="3019">
                  <c:v>2.90393908046802</c:v>
                </c:pt>
                <c:pt idx="3020">
                  <c:v>2.91505041889213</c:v>
                </c:pt>
                <c:pt idx="3021">
                  <c:v>2.92037840355398</c:v>
                </c:pt>
                <c:pt idx="3022">
                  <c:v>2.78424400460263</c:v>
                </c:pt>
                <c:pt idx="3023">
                  <c:v>2.97099590223096</c:v>
                </c:pt>
                <c:pt idx="3024">
                  <c:v>2.9290061451041</c:v>
                </c:pt>
                <c:pt idx="3025">
                  <c:v>2.93249377151373</c:v>
                </c:pt>
                <c:pt idx="3026">
                  <c:v>2.98214022921878</c:v>
                </c:pt>
                <c:pt idx="3027">
                  <c:v>3.00863779198843</c:v>
                </c:pt>
                <c:pt idx="3028">
                  <c:v>3.06963263708855</c:v>
                </c:pt>
                <c:pt idx="3029">
                  <c:v>2.96599882035387</c:v>
                </c:pt>
                <c:pt idx="3030">
                  <c:v>2.91602845985566</c:v>
                </c:pt>
                <c:pt idx="3031">
                  <c:v>2.91782035948205</c:v>
                </c:pt>
                <c:pt idx="3032">
                  <c:v>2.98082639644502</c:v>
                </c:pt>
                <c:pt idx="3033">
                  <c:v>2.86567204739372</c:v>
                </c:pt>
                <c:pt idx="3034">
                  <c:v>2.89126879579666</c:v>
                </c:pt>
                <c:pt idx="3035">
                  <c:v>2.94783124622966</c:v>
                </c:pt>
                <c:pt idx="3036">
                  <c:v>3.0092862079586</c:v>
                </c:pt>
                <c:pt idx="3037">
                  <c:v>3.01726204790469</c:v>
                </c:pt>
                <c:pt idx="3038">
                  <c:v>3.09663724117881</c:v>
                </c:pt>
                <c:pt idx="3039">
                  <c:v>3.12161130558437</c:v>
                </c:pt>
                <c:pt idx="3040">
                  <c:v>3.13725558432243</c:v>
                </c:pt>
                <c:pt idx="3041">
                  <c:v>3.08020545531341</c:v>
                </c:pt>
                <c:pt idx="3042">
                  <c:v>3.09487842687875</c:v>
                </c:pt>
                <c:pt idx="3043">
                  <c:v>3.04576152656762</c:v>
                </c:pt>
                <c:pt idx="3044">
                  <c:v>2.97921575773723</c:v>
                </c:pt>
                <c:pt idx="3045">
                  <c:v>2.87437765944714</c:v>
                </c:pt>
                <c:pt idx="3046">
                  <c:v>2.74751992064014</c:v>
                </c:pt>
                <c:pt idx="3047">
                  <c:v>2.81462861634551</c:v>
                </c:pt>
                <c:pt idx="3048">
                  <c:v>2.92998144163622</c:v>
                </c:pt>
                <c:pt idx="3049">
                  <c:v>2.86750566553125</c:v>
                </c:pt>
                <c:pt idx="3050">
                  <c:v>2.74191837114279</c:v>
                </c:pt>
                <c:pt idx="3051">
                  <c:v>2.6535867934649</c:v>
                </c:pt>
                <c:pt idx="3052">
                  <c:v>2.25600320979382</c:v>
                </c:pt>
                <c:pt idx="3053">
                  <c:v>2.57309324340586</c:v>
                </c:pt>
                <c:pt idx="3054">
                  <c:v>2.48898425755556</c:v>
                </c:pt>
                <c:pt idx="3055">
                  <c:v>2.3485051617581</c:v>
                </c:pt>
                <c:pt idx="3056">
                  <c:v>2.43731035253064</c:v>
                </c:pt>
                <c:pt idx="3057">
                  <c:v>2.5859937715298</c:v>
                </c:pt>
                <c:pt idx="3058">
                  <c:v>2.57073467519748</c:v>
                </c:pt>
                <c:pt idx="3059">
                  <c:v>2.56729948244586</c:v>
                </c:pt>
                <c:pt idx="3060">
                  <c:v>2.50476735577815</c:v>
                </c:pt>
                <c:pt idx="3061">
                  <c:v>2.47642939610988</c:v>
                </c:pt>
                <c:pt idx="3062">
                  <c:v>2.39560940193857</c:v>
                </c:pt>
                <c:pt idx="3063">
                  <c:v>2.39286240611729</c:v>
                </c:pt>
                <c:pt idx="3064">
                  <c:v>2.24687059713171</c:v>
                </c:pt>
                <c:pt idx="3065">
                  <c:v>2.36208887576763</c:v>
                </c:pt>
                <c:pt idx="3066">
                  <c:v>2.4682975838546</c:v>
                </c:pt>
                <c:pt idx="3067">
                  <c:v>2.5732394367691</c:v>
                </c:pt>
                <c:pt idx="3068">
                  <c:v>2.50759134730191</c:v>
                </c:pt>
                <c:pt idx="3069">
                  <c:v>2.52118992455951</c:v>
                </c:pt>
                <c:pt idx="3070">
                  <c:v>2.63459395145634</c:v>
                </c:pt>
                <c:pt idx="3071">
                  <c:v>2.6053340662995</c:v>
                </c:pt>
                <c:pt idx="3072">
                  <c:v>2.47528807208712</c:v>
                </c:pt>
                <c:pt idx="3073">
                  <c:v>2.51296250445456</c:v>
                </c:pt>
                <c:pt idx="3074">
                  <c:v>2.54288357645511</c:v>
                </c:pt>
                <c:pt idx="3075">
                  <c:v>2.57342048566129</c:v>
                </c:pt>
                <c:pt idx="3076">
                  <c:v>2.71413034742753</c:v>
                </c:pt>
                <c:pt idx="3077">
                  <c:v>2.57752207322714</c:v>
                </c:pt>
                <c:pt idx="3078">
                  <c:v>2.62431641839684</c:v>
                </c:pt>
                <c:pt idx="3079">
                  <c:v>2.58051278958096</c:v>
                </c:pt>
                <c:pt idx="3080">
                  <c:v>2.6663534452318</c:v>
                </c:pt>
                <c:pt idx="3081">
                  <c:v>2.72938321238283</c:v>
                </c:pt>
                <c:pt idx="3082">
                  <c:v>2.56681791665847</c:v>
                </c:pt>
                <c:pt idx="3083">
                  <c:v>2.48150692082933</c:v>
                </c:pt>
                <c:pt idx="3084">
                  <c:v>2.33101378665933</c:v>
                </c:pt>
                <c:pt idx="3085">
                  <c:v>2.22217351204946</c:v>
                </c:pt>
                <c:pt idx="3086">
                  <c:v>2.24892623400336</c:v>
                </c:pt>
                <c:pt idx="3087">
                  <c:v>2.30800626471402</c:v>
                </c:pt>
                <c:pt idx="3088">
                  <c:v>2.24468892184458</c:v>
                </c:pt>
                <c:pt idx="3089">
                  <c:v>2.16773839906754</c:v>
                </c:pt>
                <c:pt idx="3090">
                  <c:v>2.1817748911384</c:v>
                </c:pt>
                <c:pt idx="3091">
                  <c:v>2.20773375567617</c:v>
                </c:pt>
                <c:pt idx="3092">
                  <c:v>2.08961636139012</c:v>
                </c:pt>
                <c:pt idx="3093">
                  <c:v>2.04305175538106</c:v>
                </c:pt>
                <c:pt idx="3094">
                  <c:v>2.10867387176385</c:v>
                </c:pt>
                <c:pt idx="3095">
                  <c:v>2.21679635526242</c:v>
                </c:pt>
                <c:pt idx="3096">
                  <c:v>2.30709656993842</c:v>
                </c:pt>
                <c:pt idx="3097">
                  <c:v>2.27183595263528</c:v>
                </c:pt>
                <c:pt idx="3098">
                  <c:v>2.35162736153427</c:v>
                </c:pt>
                <c:pt idx="3099">
                  <c:v>2.39449746644304</c:v>
                </c:pt>
                <c:pt idx="3100">
                  <c:v>2.34210854304994</c:v>
                </c:pt>
                <c:pt idx="3101">
                  <c:v>2.2718190965432</c:v>
                </c:pt>
                <c:pt idx="3102">
                  <c:v>2.28722135109281</c:v>
                </c:pt>
                <c:pt idx="3103">
                  <c:v>2.11078420853499</c:v>
                </c:pt>
                <c:pt idx="3104">
                  <c:v>2.176920661066</c:v>
                </c:pt>
                <c:pt idx="3105">
                  <c:v>2.28397684521674</c:v>
                </c:pt>
                <c:pt idx="3106">
                  <c:v>2.29003657178301</c:v>
                </c:pt>
                <c:pt idx="3107">
                  <c:v>2.2864052329832</c:v>
                </c:pt>
                <c:pt idx="3108">
                  <c:v>2.33366825382482</c:v>
                </c:pt>
                <c:pt idx="3109">
                  <c:v>2.43115678334307</c:v>
                </c:pt>
                <c:pt idx="3110">
                  <c:v>2.42945224148737</c:v>
                </c:pt>
                <c:pt idx="3111">
                  <c:v>2.40157259011117</c:v>
                </c:pt>
                <c:pt idx="3112">
                  <c:v>2.41964369726534</c:v>
                </c:pt>
                <c:pt idx="3113">
                  <c:v>2.38152369970845</c:v>
                </c:pt>
                <c:pt idx="3114">
                  <c:v>2.47224834432932</c:v>
                </c:pt>
                <c:pt idx="3115">
                  <c:v>2.60324075193491</c:v>
                </c:pt>
                <c:pt idx="3116">
                  <c:v>2.63164354466608</c:v>
                </c:pt>
                <c:pt idx="3117">
                  <c:v>2.6421307549717</c:v>
                </c:pt>
                <c:pt idx="3118">
                  <c:v>2.78944057608253</c:v>
                </c:pt>
                <c:pt idx="3119">
                  <c:v>2.84148030535414</c:v>
                </c:pt>
                <c:pt idx="3120">
                  <c:v>2.90888219874618</c:v>
                </c:pt>
                <c:pt idx="3121">
                  <c:v>2.8593162549246</c:v>
                </c:pt>
                <c:pt idx="3122">
                  <c:v>2.95913539554521</c:v>
                </c:pt>
                <c:pt idx="3123">
                  <c:v>2.89861297110758</c:v>
                </c:pt>
                <c:pt idx="3124">
                  <c:v>2.98675520033757</c:v>
                </c:pt>
                <c:pt idx="3125">
                  <c:v>2.98161923623704</c:v>
                </c:pt>
                <c:pt idx="3126">
                  <c:v>3.01298508037886</c:v>
                </c:pt>
                <c:pt idx="3127">
                  <c:v>2.97029529463749</c:v>
                </c:pt>
                <c:pt idx="3128">
                  <c:v>2.92817230381588</c:v>
                </c:pt>
                <c:pt idx="3129">
                  <c:v>2.99100976608346</c:v>
                </c:pt>
                <c:pt idx="3130">
                  <c:v>3.07496596413889</c:v>
                </c:pt>
                <c:pt idx="3131">
                  <c:v>3.09080920956585</c:v>
                </c:pt>
                <c:pt idx="3132">
                  <c:v>3.22832920203246</c:v>
                </c:pt>
                <c:pt idx="3133">
                  <c:v>3.15682029457764</c:v>
                </c:pt>
                <c:pt idx="3134">
                  <c:v>3.3075527576023</c:v>
                </c:pt>
                <c:pt idx="3135">
                  <c:v>3.34381355840995</c:v>
                </c:pt>
                <c:pt idx="3136">
                  <c:v>3.27266936521225</c:v>
                </c:pt>
                <c:pt idx="3137">
                  <c:v>3.18200908750703</c:v>
                </c:pt>
                <c:pt idx="3138">
                  <c:v>3.1719031231979</c:v>
                </c:pt>
                <c:pt idx="3139">
                  <c:v>3.19429531591663</c:v>
                </c:pt>
                <c:pt idx="3140">
                  <c:v>2.90710172873886</c:v>
                </c:pt>
                <c:pt idx="3141">
                  <c:v>3.09429897968698</c:v>
                </c:pt>
                <c:pt idx="3142">
                  <c:v>2.90945676012451</c:v>
                </c:pt>
                <c:pt idx="3143">
                  <c:v>3.0138327644339</c:v>
                </c:pt>
                <c:pt idx="3144">
                  <c:v>3.0414361993444</c:v>
                </c:pt>
                <c:pt idx="3145">
                  <c:v>3.09099044104169</c:v>
                </c:pt>
                <c:pt idx="3146">
                  <c:v>3.12298270571622</c:v>
                </c:pt>
                <c:pt idx="3147">
                  <c:v>3.18110013820913</c:v>
                </c:pt>
                <c:pt idx="3148">
                  <c:v>3.11489950526184</c:v>
                </c:pt>
                <c:pt idx="3149">
                  <c:v>3.16354769567126</c:v>
                </c:pt>
                <c:pt idx="3150">
                  <c:v>3.21273425669386</c:v>
                </c:pt>
                <c:pt idx="3151">
                  <c:v>3.12210739637291</c:v>
                </c:pt>
                <c:pt idx="3152">
                  <c:v>3.17416788004274</c:v>
                </c:pt>
                <c:pt idx="3153">
                  <c:v>3.27446598680844</c:v>
                </c:pt>
                <c:pt idx="3154">
                  <c:v>3.36746620166296</c:v>
                </c:pt>
                <c:pt idx="3155">
                  <c:v>3.3847633784939</c:v>
                </c:pt>
                <c:pt idx="3156">
                  <c:v>3.34974726958049</c:v>
                </c:pt>
                <c:pt idx="3157">
                  <c:v>3.32210087933165</c:v>
                </c:pt>
                <c:pt idx="3158">
                  <c:v>3.39930023766413</c:v>
                </c:pt>
                <c:pt idx="3159">
                  <c:v>3.44246471607434</c:v>
                </c:pt>
                <c:pt idx="3160">
                  <c:v>3.45238523321128</c:v>
                </c:pt>
                <c:pt idx="3161">
                  <c:v>3.47191770981876</c:v>
                </c:pt>
                <c:pt idx="3162">
                  <c:v>3.31268309945841</c:v>
                </c:pt>
                <c:pt idx="3163">
                  <c:v>3.18494352999188</c:v>
                </c:pt>
                <c:pt idx="3164">
                  <c:v>3.23306297132148</c:v>
                </c:pt>
                <c:pt idx="3165">
                  <c:v>3.26476745918949</c:v>
                </c:pt>
                <c:pt idx="3166">
                  <c:v>3.29788127830092</c:v>
                </c:pt>
                <c:pt idx="3167">
                  <c:v>3.3535328322563</c:v>
                </c:pt>
                <c:pt idx="3168">
                  <c:v>3.45437760536554</c:v>
                </c:pt>
                <c:pt idx="3169">
                  <c:v>3.4328889840085</c:v>
                </c:pt>
                <c:pt idx="3170">
                  <c:v>3.453695395526</c:v>
                </c:pt>
                <c:pt idx="3171">
                  <c:v>3.57633130137903</c:v>
                </c:pt>
                <c:pt idx="3172">
                  <c:v>3.67102564649609</c:v>
                </c:pt>
                <c:pt idx="3173">
                  <c:v>3.79361525773345</c:v>
                </c:pt>
                <c:pt idx="3174">
                  <c:v>3.60365491871995</c:v>
                </c:pt>
                <c:pt idx="3175">
                  <c:v>3.55532324975707</c:v>
                </c:pt>
                <c:pt idx="3176">
                  <c:v>3.3841751312734</c:v>
                </c:pt>
                <c:pt idx="3177">
                  <c:v>3.39776648066736</c:v>
                </c:pt>
                <c:pt idx="3178">
                  <c:v>3.49259854059113</c:v>
                </c:pt>
                <c:pt idx="3179">
                  <c:v>3.54083568693041</c:v>
                </c:pt>
                <c:pt idx="3180">
                  <c:v>3.56018377866713</c:v>
                </c:pt>
                <c:pt idx="3181">
                  <c:v>3.58459053289808</c:v>
                </c:pt>
                <c:pt idx="3182">
                  <c:v>3.53578101383574</c:v>
                </c:pt>
                <c:pt idx="3183">
                  <c:v>3.5073193477643</c:v>
                </c:pt>
                <c:pt idx="3184">
                  <c:v>3.39681333006979</c:v>
                </c:pt>
                <c:pt idx="3185">
                  <c:v>3.57100446474803</c:v>
                </c:pt>
                <c:pt idx="3186">
                  <c:v>3.47777332373697</c:v>
                </c:pt>
                <c:pt idx="3187">
                  <c:v>3.58314676721695</c:v>
                </c:pt>
                <c:pt idx="3188">
                  <c:v>3.62119057267082</c:v>
                </c:pt>
                <c:pt idx="3189">
                  <c:v>3.63879405255544</c:v>
                </c:pt>
                <c:pt idx="3190">
                  <c:v>3.54303536442928</c:v>
                </c:pt>
                <c:pt idx="3191">
                  <c:v>3.5033939395836</c:v>
                </c:pt>
                <c:pt idx="3192">
                  <c:v>3.57721173846289</c:v>
                </c:pt>
                <c:pt idx="3193">
                  <c:v>3.47555859130962</c:v>
                </c:pt>
                <c:pt idx="3194">
                  <c:v>3.39665450161417</c:v>
                </c:pt>
                <c:pt idx="3195">
                  <c:v>3.34352742559437</c:v>
                </c:pt>
                <c:pt idx="3196">
                  <c:v>3.26636459710822</c:v>
                </c:pt>
                <c:pt idx="3197">
                  <c:v>3.31720573700706</c:v>
                </c:pt>
                <c:pt idx="3198">
                  <c:v>3.34666248430934</c:v>
                </c:pt>
                <c:pt idx="3199">
                  <c:v>3.22126210011021</c:v>
                </c:pt>
                <c:pt idx="3200">
                  <c:v>3.07793571327933</c:v>
                </c:pt>
                <c:pt idx="3201">
                  <c:v>3.19201633043598</c:v>
                </c:pt>
                <c:pt idx="3202">
                  <c:v>3.06741681507613</c:v>
                </c:pt>
                <c:pt idx="3203">
                  <c:v>3.23191098304158</c:v>
                </c:pt>
                <c:pt idx="3204">
                  <c:v>3.29415937797501</c:v>
                </c:pt>
                <c:pt idx="3205">
                  <c:v>3.29590688496227</c:v>
                </c:pt>
                <c:pt idx="3206">
                  <c:v>3.38579850994162</c:v>
                </c:pt>
                <c:pt idx="3207">
                  <c:v>3.252025201273</c:v>
                </c:pt>
                <c:pt idx="3208">
                  <c:v>3.17501592721347</c:v>
                </c:pt>
                <c:pt idx="3209">
                  <c:v>3.18508933119081</c:v>
                </c:pt>
                <c:pt idx="3210">
                  <c:v>3.11306843913845</c:v>
                </c:pt>
                <c:pt idx="3211">
                  <c:v>3.31111558246974</c:v>
                </c:pt>
                <c:pt idx="3212">
                  <c:v>3.38319465977776</c:v>
                </c:pt>
                <c:pt idx="3213">
                  <c:v>3.4011597977418</c:v>
                </c:pt>
                <c:pt idx="3214">
                  <c:v>3.46977439497541</c:v>
                </c:pt>
                <c:pt idx="3215">
                  <c:v>3.60535168511436</c:v>
                </c:pt>
                <c:pt idx="3216">
                  <c:v>3.82476522744126</c:v>
                </c:pt>
                <c:pt idx="3217">
                  <c:v>3.99374466831025</c:v>
                </c:pt>
                <c:pt idx="3218">
                  <c:v>3.87517675375812</c:v>
                </c:pt>
                <c:pt idx="3219">
                  <c:v>3.93155751312157</c:v>
                </c:pt>
                <c:pt idx="3220">
                  <c:v>4.04328918367213</c:v>
                </c:pt>
                <c:pt idx="3221">
                  <c:v>4.02898373633231</c:v>
                </c:pt>
                <c:pt idx="3222">
                  <c:v>4.14226097860273</c:v>
                </c:pt>
                <c:pt idx="3223">
                  <c:v>3.99802996612404</c:v>
                </c:pt>
                <c:pt idx="3224">
                  <c:v>4.05833616325119</c:v>
                </c:pt>
                <c:pt idx="3225">
                  <c:v>4.08094656585607</c:v>
                </c:pt>
                <c:pt idx="3226">
                  <c:v>4.27203267099309</c:v>
                </c:pt>
                <c:pt idx="3227">
                  <c:v>4.30539439325004</c:v>
                </c:pt>
                <c:pt idx="3228">
                  <c:v>4.35451112486245</c:v>
                </c:pt>
                <c:pt idx="3229">
                  <c:v>4.53900741624501</c:v>
                </c:pt>
                <c:pt idx="3230">
                  <c:v>4.52335135167579</c:v>
                </c:pt>
                <c:pt idx="3231">
                  <c:v>4.72398059986095</c:v>
                </c:pt>
                <c:pt idx="3232">
                  <c:v>4.74379473318886</c:v>
                </c:pt>
                <c:pt idx="3233">
                  <c:v>4.8179255541275</c:v>
                </c:pt>
                <c:pt idx="3234">
                  <c:v>4.83056328473113</c:v>
                </c:pt>
                <c:pt idx="3235">
                  <c:v>4.60648214630976</c:v>
                </c:pt>
                <c:pt idx="3236">
                  <c:v>4.59805305841768</c:v>
                </c:pt>
                <c:pt idx="3237">
                  <c:v>4.43876195876152</c:v>
                </c:pt>
                <c:pt idx="3238">
                  <c:v>4.45644329184121</c:v>
                </c:pt>
                <c:pt idx="3239">
                  <c:v>4.56888271157387</c:v>
                </c:pt>
                <c:pt idx="3240">
                  <c:v>4.35689819968155</c:v>
                </c:pt>
                <c:pt idx="3241">
                  <c:v>4.27434282948702</c:v>
                </c:pt>
                <c:pt idx="3242">
                  <c:v>4.53431989137756</c:v>
                </c:pt>
                <c:pt idx="3243">
                  <c:v>4.24868667485879</c:v>
                </c:pt>
                <c:pt idx="3244">
                  <c:v>4.19426890427147</c:v>
                </c:pt>
                <c:pt idx="3245">
                  <c:v>3.88041316834111</c:v>
                </c:pt>
                <c:pt idx="3246">
                  <c:v>3.95500270861956</c:v>
                </c:pt>
                <c:pt idx="3247">
                  <c:v>4.16894560683244</c:v>
                </c:pt>
                <c:pt idx="3248">
                  <c:v>4.15795728964544</c:v>
                </c:pt>
                <c:pt idx="3249">
                  <c:v>4.15070293458878</c:v>
                </c:pt>
                <c:pt idx="3250">
                  <c:v>3.95122019126718</c:v>
                </c:pt>
                <c:pt idx="3251">
                  <c:v>4.09695563894948</c:v>
                </c:pt>
                <c:pt idx="3252">
                  <c:v>3.99854342567846</c:v>
                </c:pt>
                <c:pt idx="3253">
                  <c:v>3.94865103068869</c:v>
                </c:pt>
                <c:pt idx="3254">
                  <c:v>4.17279702936189</c:v>
                </c:pt>
                <c:pt idx="3255">
                  <c:v>4.37689247118445</c:v>
                </c:pt>
                <c:pt idx="3256">
                  <c:v>4.35827602843465</c:v>
                </c:pt>
                <c:pt idx="3257">
                  <c:v>4.3579016292555</c:v>
                </c:pt>
                <c:pt idx="3258">
                  <c:v>4.21184907875267</c:v>
                </c:pt>
                <c:pt idx="3259">
                  <c:v>4.1882589252973</c:v>
                </c:pt>
                <c:pt idx="3260">
                  <c:v>4.29475830662275</c:v>
                </c:pt>
                <c:pt idx="3261">
                  <c:v>4.20628676655143</c:v>
                </c:pt>
                <c:pt idx="3262">
                  <c:v>3.82351012320875</c:v>
                </c:pt>
                <c:pt idx="3263">
                  <c:v>3.5524451175094</c:v>
                </c:pt>
                <c:pt idx="3264">
                  <c:v>2.85208757652265</c:v>
                </c:pt>
                <c:pt idx="3265">
                  <c:v>3.22585023558202</c:v>
                </c:pt>
                <c:pt idx="3266">
                  <c:v>3.25972599950043</c:v>
                </c:pt>
                <c:pt idx="3267">
                  <c:v>3.19311393956412</c:v>
                </c:pt>
                <c:pt idx="3268">
                  <c:v>3.1743617529677</c:v>
                </c:pt>
                <c:pt idx="3269">
                  <c:v>3.60129293232235</c:v>
                </c:pt>
                <c:pt idx="3270">
                  <c:v>3.46300480905451</c:v>
                </c:pt>
                <c:pt idx="3271">
                  <c:v>3.31809185013961</c:v>
                </c:pt>
                <c:pt idx="3272">
                  <c:v>3.61262843575113</c:v>
                </c:pt>
                <c:pt idx="3273">
                  <c:v>3.71359851471034</c:v>
                </c:pt>
                <c:pt idx="3274">
                  <c:v>3.80420779346182</c:v>
                </c:pt>
                <c:pt idx="3275">
                  <c:v>3.84592172855146</c:v>
                </c:pt>
                <c:pt idx="3276">
                  <c:v>3.61680471638186</c:v>
                </c:pt>
                <c:pt idx="3277">
                  <c:v>3.6666973626653</c:v>
                </c:pt>
                <c:pt idx="3278">
                  <c:v>3.81892436738818</c:v>
                </c:pt>
                <c:pt idx="3279">
                  <c:v>3.86776466397094</c:v>
                </c:pt>
                <c:pt idx="3280">
                  <c:v>4.20620433686803</c:v>
                </c:pt>
                <c:pt idx="3281">
                  <c:v>3.97584517026486</c:v>
                </c:pt>
                <c:pt idx="3282">
                  <c:v>4.17298728547579</c:v>
                </c:pt>
                <c:pt idx="3283">
                  <c:v>4.13192074755491</c:v>
                </c:pt>
                <c:pt idx="3284">
                  <c:v>4.14171855996019</c:v>
                </c:pt>
                <c:pt idx="3285">
                  <c:v>3.90599547489169</c:v>
                </c:pt>
                <c:pt idx="3286">
                  <c:v>3.4894659382593</c:v>
                </c:pt>
                <c:pt idx="3287">
                  <c:v>3.50425920395471</c:v>
                </c:pt>
                <c:pt idx="3288">
                  <c:v>3.12672092872044</c:v>
                </c:pt>
                <c:pt idx="3289">
                  <c:v>3.00845354336969</c:v>
                </c:pt>
                <c:pt idx="3290">
                  <c:v>2.83706279018383</c:v>
                </c:pt>
                <c:pt idx="3291">
                  <c:v>2.72758211398005</c:v>
                </c:pt>
                <c:pt idx="3292">
                  <c:v>3.06096717161983</c:v>
                </c:pt>
                <c:pt idx="3293">
                  <c:v>3.29365673672059</c:v>
                </c:pt>
                <c:pt idx="3294">
                  <c:v>3.10028619052491</c:v>
                </c:pt>
                <c:pt idx="3295">
                  <c:v>3.24809511244622</c:v>
                </c:pt>
                <c:pt idx="3296">
                  <c:v>3.58450461719017</c:v>
                </c:pt>
                <c:pt idx="3297">
                  <c:v>3.55278724340064</c:v>
                </c:pt>
                <c:pt idx="3298">
                  <c:v>3.64207993700002</c:v>
                </c:pt>
                <c:pt idx="3299">
                  <c:v>3.49230110936581</c:v>
                </c:pt>
                <c:pt idx="3300">
                  <c:v>3.75802803873199</c:v>
                </c:pt>
                <c:pt idx="3301">
                  <c:v>3.88859424833427</c:v>
                </c:pt>
                <c:pt idx="3302">
                  <c:v>3.80486509382101</c:v>
                </c:pt>
                <c:pt idx="3303">
                  <c:v>3.96567685992152</c:v>
                </c:pt>
                <c:pt idx="3304">
                  <c:v>3.8753504753921</c:v>
                </c:pt>
                <c:pt idx="3305">
                  <c:v>4.02780560547017</c:v>
                </c:pt>
                <c:pt idx="3306">
                  <c:v>4.12319199333693</c:v>
                </c:pt>
                <c:pt idx="3307">
                  <c:v>4.14811464610311</c:v>
                </c:pt>
                <c:pt idx="3308">
                  <c:v>4.25634035129293</c:v>
                </c:pt>
                <c:pt idx="3309">
                  <c:v>4.15398071312079</c:v>
                </c:pt>
                <c:pt idx="3310">
                  <c:v>4.34524299987308</c:v>
                </c:pt>
                <c:pt idx="3311">
                  <c:v>4.39396813680956</c:v>
                </c:pt>
                <c:pt idx="3312">
                  <c:v>4.49330152275353</c:v>
                </c:pt>
                <c:pt idx="3313">
                  <c:v>4.55054873171488</c:v>
                </c:pt>
                <c:pt idx="3314">
                  <c:v>4.6116305998846</c:v>
                </c:pt>
                <c:pt idx="3315">
                  <c:v>4.63179395833044</c:v>
                </c:pt>
                <c:pt idx="3316">
                  <c:v>4.54314437692925</c:v>
                </c:pt>
                <c:pt idx="3317">
                  <c:v>4.53496558964506</c:v>
                </c:pt>
                <c:pt idx="3318">
                  <c:v>4.59921937600755</c:v>
                </c:pt>
                <c:pt idx="3319">
                  <c:v>4.74228310891505</c:v>
                </c:pt>
                <c:pt idx="3320">
                  <c:v>4.84570140290364</c:v>
                </c:pt>
                <c:pt idx="3321">
                  <c:v>4.99002701392777</c:v>
                </c:pt>
                <c:pt idx="3322">
                  <c:v>5.03397326747945</c:v>
                </c:pt>
                <c:pt idx="3323">
                  <c:v>5.32631996489621</c:v>
                </c:pt>
                <c:pt idx="3324">
                  <c:v>5.27114752295636</c:v>
                </c:pt>
                <c:pt idx="3325">
                  <c:v>5.38885263087718</c:v>
                </c:pt>
                <c:pt idx="3326">
                  <c:v>5.59025021926473</c:v>
                </c:pt>
                <c:pt idx="3327">
                  <c:v>5.10694159079112</c:v>
                </c:pt>
                <c:pt idx="3328">
                  <c:v>5.59581805903217</c:v>
                </c:pt>
                <c:pt idx="3329">
                  <c:v>5.50368113546697</c:v>
                </c:pt>
                <c:pt idx="3330">
                  <c:v>5.1956421126174</c:v>
                </c:pt>
                <c:pt idx="3331">
                  <c:v>5.56691491045676</c:v>
                </c:pt>
                <c:pt idx="3332">
                  <c:v>5.88713012046862</c:v>
                </c:pt>
                <c:pt idx="3333">
                  <c:v>5.82583267861317</c:v>
                </c:pt>
                <c:pt idx="3334">
                  <c:v>5.94610971166979</c:v>
                </c:pt>
                <c:pt idx="3335">
                  <c:v>5.71593957972483</c:v>
                </c:pt>
                <c:pt idx="3336">
                  <c:v>5.86983930488684</c:v>
                </c:pt>
                <c:pt idx="3337">
                  <c:v>5.44286768490633</c:v>
                </c:pt>
                <c:pt idx="3338">
                  <c:v>5.77798709443206</c:v>
                </c:pt>
                <c:pt idx="3339">
                  <c:v>5.72589498796016</c:v>
                </c:pt>
                <c:pt idx="3340">
                  <c:v>5.95648215568963</c:v>
                </c:pt>
                <c:pt idx="3341">
                  <c:v>6.27636942665606</c:v>
                </c:pt>
                <c:pt idx="3342">
                  <c:v>6.65476069876697</c:v>
                </c:pt>
                <c:pt idx="3343">
                  <c:v>6.50969784384805</c:v>
                </c:pt>
                <c:pt idx="3344">
                  <c:v>6.88632674899545</c:v>
                </c:pt>
                <c:pt idx="3345">
                  <c:v>6.78850073152267</c:v>
                </c:pt>
                <c:pt idx="3346">
                  <c:v>6.92344043702529</c:v>
                </c:pt>
                <c:pt idx="3347">
                  <c:v>6.91827871815008</c:v>
                </c:pt>
                <c:pt idx="3348">
                  <c:v>6.82463346262253</c:v>
                </c:pt>
                <c:pt idx="3349">
                  <c:v>7.01336004649892</c:v>
                </c:pt>
                <c:pt idx="3350">
                  <c:v>7.15377931656755</c:v>
                </c:pt>
                <c:pt idx="3351">
                  <c:v>7.52882998277992</c:v>
                </c:pt>
                <c:pt idx="3352">
                  <c:v>8.01110199385482</c:v>
                </c:pt>
                <c:pt idx="3353">
                  <c:v>8.03068176476804</c:v>
                </c:pt>
                <c:pt idx="3354">
                  <c:v>8.0903911249496</c:v>
                </c:pt>
                <c:pt idx="3355">
                  <c:v>8.30781188713289</c:v>
                </c:pt>
                <c:pt idx="3356">
                  <c:v>7.80024946098604</c:v>
                </c:pt>
                <c:pt idx="3357">
                  <c:v>7.87772583433322</c:v>
                </c:pt>
                <c:pt idx="3358">
                  <c:v>7.5333830823011</c:v>
                </c:pt>
                <c:pt idx="3359">
                  <c:v>8.1301665211252</c:v>
                </c:pt>
                <c:pt idx="3360">
                  <c:v>8.55759468467655</c:v>
                </c:pt>
                <c:pt idx="3361">
                  <c:v>8.55759468467655</c:v>
                </c:pt>
                <c:pt idx="3362">
                  <c:v>7.95208206975325</c:v>
                </c:pt>
                <c:pt idx="3363">
                  <c:v>7.97194404198182</c:v>
                </c:pt>
                <c:pt idx="3364">
                  <c:v>8.23940642467078</c:v>
                </c:pt>
                <c:pt idx="3365">
                  <c:v>8.77605877187056</c:v>
                </c:pt>
                <c:pt idx="3366">
                  <c:v>8.50505749212089</c:v>
                </c:pt>
                <c:pt idx="3367">
                  <c:v>9.12694848517161</c:v>
                </c:pt>
                <c:pt idx="3368">
                  <c:v>9.32296546280498</c:v>
                </c:pt>
                <c:pt idx="3369">
                  <c:v>9.3557484374253</c:v>
                </c:pt>
                <c:pt idx="3370">
                  <c:v>8.89703395148193</c:v>
                </c:pt>
                <c:pt idx="3371">
                  <c:v>9.25014351655932</c:v>
                </c:pt>
                <c:pt idx="3372">
                  <c:v>8.44483543500859</c:v>
                </c:pt>
                <c:pt idx="3373">
                  <c:v>8.11906347950073</c:v>
                </c:pt>
                <c:pt idx="3374">
                  <c:v>8.49191376223094</c:v>
                </c:pt>
                <c:pt idx="3375">
                  <c:v>7.66635446268235</c:v>
                </c:pt>
                <c:pt idx="3376">
                  <c:v>7.7364696263392</c:v>
                </c:pt>
                <c:pt idx="3377">
                  <c:v>8.53630829956025</c:v>
                </c:pt>
                <c:pt idx="3378">
                  <c:v>7.81755909200507</c:v>
                </c:pt>
                <c:pt idx="3379">
                  <c:v>7.78474988255339</c:v>
                </c:pt>
                <c:pt idx="3380">
                  <c:v>7.28193495264626</c:v>
                </c:pt>
                <c:pt idx="3381">
                  <c:v>7.39528122715649</c:v>
                </c:pt>
                <c:pt idx="3382">
                  <c:v>7.59315192020487</c:v>
                </c:pt>
                <c:pt idx="3383">
                  <c:v>8.0997057922589</c:v>
                </c:pt>
                <c:pt idx="3384">
                  <c:v>8.36111719792248</c:v>
                </c:pt>
                <c:pt idx="3385">
                  <c:v>8.03883049291313</c:v>
                </c:pt>
                <c:pt idx="3386">
                  <c:v>7.91961037881727</c:v>
                </c:pt>
                <c:pt idx="3387">
                  <c:v>7.52563355369727</c:v>
                </c:pt>
                <c:pt idx="3388">
                  <c:v>7.62272881291112</c:v>
                </c:pt>
                <c:pt idx="3389">
                  <c:v>7.23689199838702</c:v>
                </c:pt>
                <c:pt idx="3390">
                  <c:v>7.322340438288</c:v>
                </c:pt>
                <c:pt idx="3391">
                  <c:v>7.57841649024632</c:v>
                </c:pt>
                <c:pt idx="3392">
                  <c:v>7.8672776063656</c:v>
                </c:pt>
                <c:pt idx="3393">
                  <c:v>8.37992291076757</c:v>
                </c:pt>
                <c:pt idx="3394">
                  <c:v>8.33476881959302</c:v>
                </c:pt>
                <c:pt idx="3395">
                  <c:v>8.4164501396336</c:v>
                </c:pt>
                <c:pt idx="3396">
                  <c:v>8.45980176706375</c:v>
                </c:pt>
                <c:pt idx="3397">
                  <c:v>8.17170383522869</c:v>
                </c:pt>
                <c:pt idx="3398">
                  <c:v>8.58969442639153</c:v>
                </c:pt>
                <c:pt idx="3399">
                  <c:v>8.69783976439474</c:v>
                </c:pt>
                <c:pt idx="3400">
                  <c:v>8.62392078525871</c:v>
                </c:pt>
                <c:pt idx="3401">
                  <c:v>8.94364722839775</c:v>
                </c:pt>
                <c:pt idx="3402">
                  <c:v>8.52614563921503</c:v>
                </c:pt>
                <c:pt idx="3403">
                  <c:v>8.30569509186886</c:v>
                </c:pt>
                <c:pt idx="3404">
                  <c:v>7.76625179895242</c:v>
                </c:pt>
                <c:pt idx="3405">
                  <c:v>8.17996396491317</c:v>
                </c:pt>
                <c:pt idx="3406">
                  <c:v>8.74708360105307</c:v>
                </c:pt>
                <c:pt idx="3407">
                  <c:v>8.61230921000015</c:v>
                </c:pt>
                <c:pt idx="3408">
                  <c:v>9.25686688891234</c:v>
                </c:pt>
                <c:pt idx="3409">
                  <c:v>9.09310899382512</c:v>
                </c:pt>
                <c:pt idx="3410">
                  <c:v>8.92798854359851</c:v>
                </c:pt>
                <c:pt idx="3411">
                  <c:v>9.26486651345754</c:v>
                </c:pt>
                <c:pt idx="3412">
                  <c:v>9.89955357079528</c:v>
                </c:pt>
                <c:pt idx="3413">
                  <c:v>9.89233005043938</c:v>
                </c:pt>
                <c:pt idx="3414">
                  <c:v>9.65568027005044</c:v>
                </c:pt>
                <c:pt idx="3415">
                  <c:v>9.94161233142793</c:v>
                </c:pt>
                <c:pt idx="3416">
                  <c:v>10.0106079119578</c:v>
                </c:pt>
                <c:pt idx="3417">
                  <c:v>9.89168961720535</c:v>
                </c:pt>
                <c:pt idx="3418">
                  <c:v>9.49917931997481</c:v>
                </c:pt>
                <c:pt idx="3419">
                  <c:v>8.87425010303499</c:v>
                </c:pt>
                <c:pt idx="3420">
                  <c:v>9.14575692321423</c:v>
                </c:pt>
                <c:pt idx="3421">
                  <c:v>8.72311259813214</c:v>
                </c:pt>
                <c:pt idx="3422">
                  <c:v>7.72908089978649</c:v>
                </c:pt>
                <c:pt idx="3423">
                  <c:v>8.22167987667861</c:v>
                </c:pt>
                <c:pt idx="3424">
                  <c:v>8.83348318426049</c:v>
                </c:pt>
                <c:pt idx="3425">
                  <c:v>9.4851019624607</c:v>
                </c:pt>
                <c:pt idx="3426">
                  <c:v>9.7192436661452</c:v>
                </c:pt>
                <c:pt idx="3427">
                  <c:v>10.1608753305051</c:v>
                </c:pt>
                <c:pt idx="3428">
                  <c:v>9.67878021105792</c:v>
                </c:pt>
                <c:pt idx="3429">
                  <c:v>9.18243624049165</c:v>
                </c:pt>
                <c:pt idx="3430">
                  <c:v>8.91641440602037</c:v>
                </c:pt>
                <c:pt idx="3431">
                  <c:v>9.06030163404546</c:v>
                </c:pt>
                <c:pt idx="3432">
                  <c:v>9.07353385920522</c:v>
                </c:pt>
                <c:pt idx="3433">
                  <c:v>8.73061668424131</c:v>
                </c:pt>
                <c:pt idx="3434">
                  <c:v>9.21527377303017</c:v>
                </c:pt>
                <c:pt idx="3435">
                  <c:v>8.55577162321917</c:v>
                </c:pt>
                <c:pt idx="3436">
                  <c:v>8.87764855101057</c:v>
                </c:pt>
                <c:pt idx="3437">
                  <c:v>9.02034639947865</c:v>
                </c:pt>
                <c:pt idx="3438">
                  <c:v>9.36768179801479</c:v>
                </c:pt>
                <c:pt idx="3439">
                  <c:v>9.72786155022839</c:v>
                </c:pt>
                <c:pt idx="3440">
                  <c:v>9.38922473420021</c:v>
                </c:pt>
                <c:pt idx="3441">
                  <c:v>8.92447582705246</c:v>
                </c:pt>
                <c:pt idx="3442">
                  <c:v>9.34937763470335</c:v>
                </c:pt>
                <c:pt idx="3443">
                  <c:v>9.2077453099398</c:v>
                </c:pt>
                <c:pt idx="3444">
                  <c:v>9.43750561138011</c:v>
                </c:pt>
                <c:pt idx="3445">
                  <c:v>9.03819663296149</c:v>
                </c:pt>
                <c:pt idx="3446">
                  <c:v>8.82237255096753</c:v>
                </c:pt>
                <c:pt idx="3447">
                  <c:v>8.37332767014131</c:v>
                </c:pt>
                <c:pt idx="3448">
                  <c:v>7.87310326219953</c:v>
                </c:pt>
                <c:pt idx="3449">
                  <c:v>8.29845499889756</c:v>
                </c:pt>
                <c:pt idx="3450">
                  <c:v>8.2746074020096</c:v>
                </c:pt>
                <c:pt idx="3451">
                  <c:v>8.59435536576093</c:v>
                </c:pt>
                <c:pt idx="3452">
                  <c:v>8.06866793885577</c:v>
                </c:pt>
                <c:pt idx="3453">
                  <c:v>8.45700785014627</c:v>
                </c:pt>
                <c:pt idx="3454">
                  <c:v>8.09712812129755</c:v>
                </c:pt>
                <c:pt idx="3455">
                  <c:v>8.72730264693119</c:v>
                </c:pt>
                <c:pt idx="3456">
                  <c:v>9.08542925807699</c:v>
                </c:pt>
                <c:pt idx="3457">
                  <c:v>8.52883013265071</c:v>
                </c:pt>
                <c:pt idx="3458">
                  <c:v>8.92716220097463</c:v>
                </c:pt>
                <c:pt idx="3459">
                  <c:v>8.61204408251569</c:v>
                </c:pt>
                <c:pt idx="3460">
                  <c:v>8.32056823484216</c:v>
                </c:pt>
                <c:pt idx="3461">
                  <c:v>8.05129736106295</c:v>
                </c:pt>
                <c:pt idx="3462">
                  <c:v>8.28344003839441</c:v>
                </c:pt>
                <c:pt idx="3463">
                  <c:v>9.16339287279523</c:v>
                </c:pt>
                <c:pt idx="3464">
                  <c:v>9.36074040105727</c:v>
                </c:pt>
                <c:pt idx="3465">
                  <c:v>9.48575834584089</c:v>
                </c:pt>
                <c:pt idx="3466">
                  <c:v>10.0294086258334</c:v>
                </c:pt>
                <c:pt idx="3467">
                  <c:v>9.50978156989504</c:v>
                </c:pt>
                <c:pt idx="3468">
                  <c:v>9.76316046412332</c:v>
                </c:pt>
                <c:pt idx="3469">
                  <c:v>9.28828510444631</c:v>
                </c:pt>
                <c:pt idx="3470">
                  <c:v>9.29585130239294</c:v>
                </c:pt>
                <c:pt idx="3471">
                  <c:v>9.79071989261798</c:v>
                </c:pt>
                <c:pt idx="3472">
                  <c:v>10.1059172393604</c:v>
                </c:pt>
                <c:pt idx="3473">
                  <c:v>10.2540444628275</c:v>
                </c:pt>
                <c:pt idx="3474">
                  <c:v>10.4821833935328</c:v>
                </c:pt>
                <c:pt idx="3475">
                  <c:v>10.7129204672261</c:v>
                </c:pt>
                <c:pt idx="3476">
                  <c:v>10.556417105883</c:v>
                </c:pt>
                <c:pt idx="3477">
                  <c:v>10.6464577151863</c:v>
                </c:pt>
                <c:pt idx="3478">
                  <c:v>10.9549361029983</c:v>
                </c:pt>
                <c:pt idx="3479">
                  <c:v>11.125078511102</c:v>
                </c:pt>
                <c:pt idx="3480">
                  <c:v>11.0434423172855</c:v>
                </c:pt>
                <c:pt idx="3481">
                  <c:v>10.9454316458804</c:v>
                </c:pt>
                <c:pt idx="3482">
                  <c:v>11.3455932496872</c:v>
                </c:pt>
                <c:pt idx="3483">
                  <c:v>11.4603139362086</c:v>
                </c:pt>
                <c:pt idx="3484">
                  <c:v>11.7453506943705</c:v>
                </c:pt>
                <c:pt idx="3485">
                  <c:v>11.4124011933197</c:v>
                </c:pt>
                <c:pt idx="3486">
                  <c:v>10.51526899079</c:v>
                </c:pt>
                <c:pt idx="3487">
                  <c:v>10.8250391582354</c:v>
                </c:pt>
                <c:pt idx="3488">
                  <c:v>10.0766025829454</c:v>
                </c:pt>
                <c:pt idx="3489">
                  <c:v>10.2541203805434</c:v>
                </c:pt>
                <c:pt idx="3490">
                  <c:v>9.64377826039779</c:v>
                </c:pt>
                <c:pt idx="3491">
                  <c:v>10.2937752334509</c:v>
                </c:pt>
                <c:pt idx="3492">
                  <c:v>10.5167019545797</c:v>
                </c:pt>
                <c:pt idx="3493">
                  <c:v>9.87933181901853</c:v>
                </c:pt>
                <c:pt idx="3494">
                  <c:v>9.94804328465669</c:v>
                </c:pt>
                <c:pt idx="3495">
                  <c:v>9.89442581223474</c:v>
                </c:pt>
                <c:pt idx="3496">
                  <c:v>9.67048174314876</c:v>
                </c:pt>
                <c:pt idx="3497">
                  <c:v>9.36946540047604</c:v>
                </c:pt>
                <c:pt idx="3498">
                  <c:v>9.60664146505422</c:v>
                </c:pt>
                <c:pt idx="3499">
                  <c:v>9.43380792042426</c:v>
                </c:pt>
                <c:pt idx="3500">
                  <c:v>9.22450590863267</c:v>
                </c:pt>
                <c:pt idx="3501">
                  <c:v>9.02345269289726</c:v>
                </c:pt>
                <c:pt idx="3502">
                  <c:v>9.67426148384899</c:v>
                </c:pt>
                <c:pt idx="3503">
                  <c:v>9.43717371812582</c:v>
                </c:pt>
                <c:pt idx="3504">
                  <c:v>10.2275788598614</c:v>
                </c:pt>
                <c:pt idx="3505">
                  <c:v>10.2809543398973</c:v>
                </c:pt>
                <c:pt idx="3506">
                  <c:v>10.4968783662624</c:v>
                </c:pt>
                <c:pt idx="3507">
                  <c:v>10.3174202825526</c:v>
                </c:pt>
                <c:pt idx="3508">
                  <c:v>9.97371384129632</c:v>
                </c:pt>
                <c:pt idx="3509">
                  <c:v>10.29129169727</c:v>
                </c:pt>
                <c:pt idx="3510">
                  <c:v>10.9207533852866</c:v>
                </c:pt>
                <c:pt idx="3511">
                  <c:v>11.0942311786164</c:v>
                </c:pt>
                <c:pt idx="3512">
                  <c:v>11.6118455794977</c:v>
                </c:pt>
                <c:pt idx="3513">
                  <c:v>11.2002050178157</c:v>
                </c:pt>
                <c:pt idx="3514">
                  <c:v>11.0637066073873</c:v>
                </c:pt>
                <c:pt idx="3515">
                  <c:v>10.7350038229294</c:v>
                </c:pt>
                <c:pt idx="3516">
                  <c:v>11.0070457452533</c:v>
                </c:pt>
                <c:pt idx="3517">
                  <c:v>11.0811631713868</c:v>
                </c:pt>
                <c:pt idx="3518">
                  <c:v>10.9674473887503</c:v>
                </c:pt>
                <c:pt idx="3519">
                  <c:v>12.0134009952382</c:v>
                </c:pt>
                <c:pt idx="3520">
                  <c:v>11.8708722012494</c:v>
                </c:pt>
                <c:pt idx="3521">
                  <c:v>11.516910339326</c:v>
                </c:pt>
                <c:pt idx="3522">
                  <c:v>11.9938831865673</c:v>
                </c:pt>
                <c:pt idx="3523">
                  <c:v>12.2725846217351</c:v>
                </c:pt>
                <c:pt idx="3524">
                  <c:v>11.7737615936307</c:v>
                </c:pt>
                <c:pt idx="3525">
                  <c:v>12.1470156913558</c:v>
                </c:pt>
                <c:pt idx="3526">
                  <c:v>11.575219278271</c:v>
                </c:pt>
                <c:pt idx="3527">
                  <c:v>11.6108393380962</c:v>
                </c:pt>
                <c:pt idx="3528">
                  <c:v>12.2700586386909</c:v>
                </c:pt>
                <c:pt idx="3529">
                  <c:v>12.3522811077944</c:v>
                </c:pt>
                <c:pt idx="3530">
                  <c:v>11.6566862495014</c:v>
                </c:pt>
                <c:pt idx="3531">
                  <c:v>12.0355443493394</c:v>
                </c:pt>
                <c:pt idx="3532">
                  <c:v>10.9739602981577</c:v>
                </c:pt>
                <c:pt idx="3533">
                  <c:v>10.942085229502</c:v>
                </c:pt>
                <c:pt idx="3534">
                  <c:v>11.187686210999</c:v>
                </c:pt>
                <c:pt idx="3535">
                  <c:v>11.202441050723</c:v>
                </c:pt>
                <c:pt idx="3536">
                  <c:v>10.931803842912</c:v>
                </c:pt>
                <c:pt idx="3537">
                  <c:v>11.0149266482572</c:v>
                </c:pt>
                <c:pt idx="3538">
                  <c:v>10.9833630793783</c:v>
                </c:pt>
                <c:pt idx="3539">
                  <c:v>11.5632160605898</c:v>
                </c:pt>
                <c:pt idx="3540">
                  <c:v>11.5967643253117</c:v>
                </c:pt>
                <c:pt idx="3541">
                  <c:v>12.168272972634</c:v>
                </c:pt>
                <c:pt idx="3542">
                  <c:v>12.1644298855335</c:v>
                </c:pt>
                <c:pt idx="3543">
                  <c:v>12.3888867447121</c:v>
                </c:pt>
                <c:pt idx="3544">
                  <c:v>12.6169437143163</c:v>
                </c:pt>
                <c:pt idx="3545">
                  <c:v>12.1075475536323</c:v>
                </c:pt>
                <c:pt idx="3546">
                  <c:v>11.4143918596172</c:v>
                </c:pt>
                <c:pt idx="3547">
                  <c:v>11.5678554846073</c:v>
                </c:pt>
                <c:pt idx="3548">
                  <c:v>10.9388543664977</c:v>
                </c:pt>
                <c:pt idx="3549">
                  <c:v>10.5593321157191</c:v>
                </c:pt>
                <c:pt idx="3550">
                  <c:v>10.5605828420449</c:v>
                </c:pt>
                <c:pt idx="3551">
                  <c:v>11.4908175341809</c:v>
                </c:pt>
                <c:pt idx="3552">
                  <c:v>11.5919197489366</c:v>
                </c:pt>
                <c:pt idx="3553">
                  <c:v>11.6739056889434</c:v>
                </c:pt>
                <c:pt idx="3554">
                  <c:v>11.6578455704892</c:v>
                </c:pt>
                <c:pt idx="3555">
                  <c:v>11.490874821649</c:v>
                </c:pt>
                <c:pt idx="3556">
                  <c:v>11.4075730481932</c:v>
                </c:pt>
                <c:pt idx="3557">
                  <c:v>12.1732272060596</c:v>
                </c:pt>
                <c:pt idx="3558">
                  <c:v>13.1079077100113</c:v>
                </c:pt>
                <c:pt idx="3559">
                  <c:v>12.8983768582797</c:v>
                </c:pt>
                <c:pt idx="3560">
                  <c:v>13.0031852419013</c:v>
                </c:pt>
                <c:pt idx="3561">
                  <c:v>13.4558975981076</c:v>
                </c:pt>
                <c:pt idx="3562">
                  <c:v>13.7618978992582</c:v>
                </c:pt>
                <c:pt idx="3563">
                  <c:v>14.2973818677371</c:v>
                </c:pt>
                <c:pt idx="3564">
                  <c:v>14.6145948865619</c:v>
                </c:pt>
                <c:pt idx="3565">
                  <c:v>14.376567482219</c:v>
                </c:pt>
                <c:pt idx="3566">
                  <c:v>14.7306263439361</c:v>
                </c:pt>
                <c:pt idx="3567">
                  <c:v>15.2803369602649</c:v>
                </c:pt>
                <c:pt idx="3568">
                  <c:v>15.6996343285579</c:v>
                </c:pt>
                <c:pt idx="3569">
                  <c:v>15.5579061200257</c:v>
                </c:pt>
                <c:pt idx="3570">
                  <c:v>16.2544717749289</c:v>
                </c:pt>
                <c:pt idx="3571">
                  <c:v>15.9386968082384</c:v>
                </c:pt>
                <c:pt idx="3572">
                  <c:v>16.9437304331373</c:v>
                </c:pt>
                <c:pt idx="3573">
                  <c:v>17.229747851804</c:v>
                </c:pt>
                <c:pt idx="3574">
                  <c:v>17.4660509776541</c:v>
                </c:pt>
                <c:pt idx="3575">
                  <c:v>16.8952667448955</c:v>
                </c:pt>
                <c:pt idx="3576">
                  <c:v>18.1201506603971</c:v>
                </c:pt>
                <c:pt idx="3577">
                  <c:v>18.2145846528176</c:v>
                </c:pt>
                <c:pt idx="3578">
                  <c:v>17.5905245277433</c:v>
                </c:pt>
                <c:pt idx="3579">
                  <c:v>16.4819967497292</c:v>
                </c:pt>
                <c:pt idx="3580">
                  <c:v>16.821669834081</c:v>
                </c:pt>
                <c:pt idx="3581">
                  <c:v>18.0697350632873</c:v>
                </c:pt>
                <c:pt idx="3582">
                  <c:v>18.8126463472936</c:v>
                </c:pt>
                <c:pt idx="3583">
                  <c:v>19.0346710046105</c:v>
                </c:pt>
                <c:pt idx="3584">
                  <c:v>19.201569995027</c:v>
                </c:pt>
                <c:pt idx="3585">
                  <c:v>18.710309651674</c:v>
                </c:pt>
                <c:pt idx="3586">
                  <c:v>18.7509928065988</c:v>
                </c:pt>
                <c:pt idx="3587">
                  <c:v>19.1743749271783</c:v>
                </c:pt>
                <c:pt idx="3588">
                  <c:v>19.6423502502614</c:v>
                </c:pt>
                <c:pt idx="3589">
                  <c:v>18.732676686987</c:v>
                </c:pt>
                <c:pt idx="3590">
                  <c:v>19.5830504172414</c:v>
                </c:pt>
                <c:pt idx="3591">
                  <c:v>20.7091206020978</c:v>
                </c:pt>
                <c:pt idx="3592">
                  <c:v>21.0515480812482</c:v>
                </c:pt>
                <c:pt idx="3593">
                  <c:v>21.4293626999742</c:v>
                </c:pt>
                <c:pt idx="3594">
                  <c:v>23.180623445283</c:v>
                </c:pt>
                <c:pt idx="3595">
                  <c:v>23.6241951722555</c:v>
                </c:pt>
                <c:pt idx="3596">
                  <c:v>23.9954400621383</c:v>
                </c:pt>
                <c:pt idx="3597">
                  <c:v>24.1054493172398</c:v>
                </c:pt>
                <c:pt idx="3598">
                  <c:v>23.8567916448664</c:v>
                </c:pt>
                <c:pt idx="3599">
                  <c:v>25.3192731486544</c:v>
                </c:pt>
                <c:pt idx="3600">
                  <c:v>25.236789525348</c:v>
                </c:pt>
                <c:pt idx="3601">
                  <c:v>25.567831548538</c:v>
                </c:pt>
                <c:pt idx="3602">
                  <c:v>26.7086444982883</c:v>
                </c:pt>
                <c:pt idx="3603">
                  <c:v>23.2652076269953</c:v>
                </c:pt>
                <c:pt idx="3604">
                  <c:v>22.7549253956077</c:v>
                </c:pt>
                <c:pt idx="3605">
                  <c:v>20.5944690831431</c:v>
                </c:pt>
                <c:pt idx="3606">
                  <c:v>22.9220666135185</c:v>
                </c:pt>
                <c:pt idx="3607">
                  <c:v>25.3614302511271</c:v>
                </c:pt>
                <c:pt idx="3608">
                  <c:v>23.0000848488534</c:v>
                </c:pt>
                <c:pt idx="3609">
                  <c:v>22.1407790293073</c:v>
                </c:pt>
                <c:pt idx="3610">
                  <c:v>23.8460238615798</c:v>
                </c:pt>
                <c:pt idx="3611">
                  <c:v>25.069457686329</c:v>
                </c:pt>
                <c:pt idx="3612">
                  <c:v>25.7872867469275</c:v>
                </c:pt>
                <c:pt idx="3613">
                  <c:v>26.241711194623</c:v>
                </c:pt>
                <c:pt idx="3614">
                  <c:v>26.9457113620542</c:v>
                </c:pt>
                <c:pt idx="3615">
                  <c:v>27.0610200328893</c:v>
                </c:pt>
                <c:pt idx="3616">
                  <c:v>24.4040922528468</c:v>
                </c:pt>
                <c:pt idx="3617">
                  <c:v>25.7126371389592</c:v>
                </c:pt>
                <c:pt idx="3618">
                  <c:v>23.8261393697639</c:v>
                </c:pt>
                <c:pt idx="3619">
                  <c:v>23.4568910336232</c:v>
                </c:pt>
                <c:pt idx="3620">
                  <c:v>21.5373315053526</c:v>
                </c:pt>
                <c:pt idx="3621">
                  <c:v>23.086263081325</c:v>
                </c:pt>
                <c:pt idx="3622">
                  <c:v>24.7899663528405</c:v>
                </c:pt>
                <c:pt idx="3623">
                  <c:v>25.0937308913923</c:v>
                </c:pt>
                <c:pt idx="3624">
                  <c:v>26.8010251072726</c:v>
                </c:pt>
                <c:pt idx="3625">
                  <c:v>27.1240744228887</c:v>
                </c:pt>
                <c:pt idx="3626">
                  <c:v>27.9497600614916</c:v>
                </c:pt>
                <c:pt idx="3627">
                  <c:v>29.789181755645</c:v>
                </c:pt>
                <c:pt idx="3628">
                  <c:v>28.4061748538974</c:v>
                </c:pt>
                <c:pt idx="3629">
                  <c:v>30.1461382822867</c:v>
                </c:pt>
                <c:pt idx="3630">
                  <c:v>28.3608072148028</c:v>
                </c:pt>
                <c:pt idx="3631">
                  <c:v>28.6071935071701</c:v>
                </c:pt>
                <c:pt idx="3632">
                  <c:v>28.7636473082408</c:v>
                </c:pt>
                <c:pt idx="3633">
                  <c:v>28.7771754328643</c:v>
                </c:pt>
                <c:pt idx="3634">
                  <c:v>30.6113549870408</c:v>
                </c:pt>
                <c:pt idx="3635">
                  <c:v>28.2423673283822</c:v>
                </c:pt>
                <c:pt idx="3636">
                  <c:v>28.2905074770113</c:v>
                </c:pt>
                <c:pt idx="3637">
                  <c:v>31.1552458185811</c:v>
                </c:pt>
                <c:pt idx="3638">
                  <c:v>32.3948536326783</c:v>
                </c:pt>
                <c:pt idx="3639">
                  <c:v>31.2604037593689</c:v>
                </c:pt>
                <c:pt idx="3640">
                  <c:v>31.0142724286196</c:v>
                </c:pt>
                <c:pt idx="3641">
                  <c:v>32.5762648620361</c:v>
                </c:pt>
                <c:pt idx="3642">
                  <c:v>33.2186351699614</c:v>
                </c:pt>
                <c:pt idx="3643">
                  <c:v>32.0661230552072</c:v>
                </c:pt>
                <c:pt idx="3644">
                  <c:v>35.2257427079595</c:v>
                </c:pt>
                <c:pt idx="3645">
                  <c:v>35.4526601929163</c:v>
                </c:pt>
                <c:pt idx="3646">
                  <c:v>34.3971554184731</c:v>
                </c:pt>
                <c:pt idx="3647">
                  <c:v>35.2565315783831</c:v>
                </c:pt>
                <c:pt idx="3648">
                  <c:v>37.486268562554</c:v>
                </c:pt>
                <c:pt idx="3649">
                  <c:v>37.5009874241419</c:v>
                </c:pt>
                <c:pt idx="3650">
                  <c:v>34.8790290439375</c:v>
                </c:pt>
                <c:pt idx="3651">
                  <c:v>31.7304051453396</c:v>
                </c:pt>
                <c:pt idx="3652">
                  <c:v>30.2744143005666</c:v>
                </c:pt>
                <c:pt idx="3653">
                  <c:v>33.5484460972361</c:v>
                </c:pt>
                <c:pt idx="3654">
                  <c:v>34.8912087625023</c:v>
                </c:pt>
                <c:pt idx="3655">
                  <c:v>32.0734746682047</c:v>
                </c:pt>
                <c:pt idx="3656">
                  <c:v>34.9063213160832</c:v>
                </c:pt>
                <c:pt idx="3657">
                  <c:v>37.2203701792729</c:v>
                </c:pt>
                <c:pt idx="3658">
                  <c:v>38.2537102344144</c:v>
                </c:pt>
                <c:pt idx="3659">
                  <c:v>38.7624291318838</c:v>
                </c:pt>
                <c:pt idx="3660">
                  <c:v>38.9792278940424</c:v>
                </c:pt>
                <c:pt idx="3661">
                  <c:v>36.9685988407149</c:v>
                </c:pt>
                <c:pt idx="3662">
                  <c:v>34.2347812050705</c:v>
                </c:pt>
                <c:pt idx="3663">
                  <c:v>31.6949707076904</c:v>
                </c:pt>
                <c:pt idx="3664">
                  <c:v>33.8971119839823</c:v>
                </c:pt>
                <c:pt idx="3665">
                  <c:v>28.9515633116512</c:v>
                </c:pt>
                <c:pt idx="3666">
                  <c:v>28.3429926796348</c:v>
                </c:pt>
                <c:pt idx="3667">
                  <c:v>28.2880526997446</c:v>
                </c:pt>
                <c:pt idx="3668">
                  <c:v>29.0807685460421</c:v>
                </c:pt>
                <c:pt idx="3669">
                  <c:v>31.995439080492</c:v>
                </c:pt>
                <c:pt idx="3670">
                  <c:v>27.6225018342172</c:v>
                </c:pt>
                <c:pt idx="3671">
                  <c:v>26.3920740302788</c:v>
                </c:pt>
                <c:pt idx="3672">
                  <c:v>22.6710511676513</c:v>
                </c:pt>
                <c:pt idx="3673">
                  <c:v>21.6750227484867</c:v>
                </c:pt>
                <c:pt idx="3674">
                  <c:v>17.4562780112816</c:v>
                </c:pt>
                <c:pt idx="3675">
                  <c:v>20.9550864200591</c:v>
                </c:pt>
                <c:pt idx="3676">
                  <c:v>23.1680047062555</c:v>
                </c:pt>
                <c:pt idx="3677">
                  <c:v>21.5127420919851</c:v>
                </c:pt>
                <c:pt idx="3678">
                  <c:v>20.5787599637941</c:v>
                </c:pt>
                <c:pt idx="3679">
                  <c:v>18.7968630119607</c:v>
                </c:pt>
                <c:pt idx="3680">
                  <c:v>21.80153195092</c:v>
                </c:pt>
                <c:pt idx="3681">
                  <c:v>20.4067133799632</c:v>
                </c:pt>
                <c:pt idx="3682">
                  <c:v>22.5821361548756</c:v>
                </c:pt>
                <c:pt idx="3683">
                  <c:v>23.5680851772376</c:v>
                </c:pt>
                <c:pt idx="3684">
                  <c:v>24.2759079722432</c:v>
                </c:pt>
                <c:pt idx="3685">
                  <c:v>21.7083854477259</c:v>
                </c:pt>
                <c:pt idx="3686">
                  <c:v>20.9285764542582</c:v>
                </c:pt>
                <c:pt idx="3687">
                  <c:v>21.0292790211205</c:v>
                </c:pt>
                <c:pt idx="3688">
                  <c:v>22.414809025253</c:v>
                </c:pt>
                <c:pt idx="3689">
                  <c:v>20.3879495829277</c:v>
                </c:pt>
                <c:pt idx="3690">
                  <c:v>19.5040230597633</c:v>
                </c:pt>
                <c:pt idx="3691">
                  <c:v>17.2335747812922</c:v>
                </c:pt>
                <c:pt idx="3692">
                  <c:v>18.6871588416993</c:v>
                </c:pt>
                <c:pt idx="3693">
                  <c:v>18.959930246823</c:v>
                </c:pt>
                <c:pt idx="3694">
                  <c:v>20.1384111244105</c:v>
                </c:pt>
                <c:pt idx="3695">
                  <c:v>21.6840635436318</c:v>
                </c:pt>
                <c:pt idx="3696">
                  <c:v>20.537813107726</c:v>
                </c:pt>
                <c:pt idx="3697">
                  <c:v>19.1015266778607</c:v>
                </c:pt>
                <c:pt idx="3698">
                  <c:v>17.2538941761797</c:v>
                </c:pt>
                <c:pt idx="3699">
                  <c:v>17.2969682505125</c:v>
                </c:pt>
                <c:pt idx="3700">
                  <c:v>14.7401799332621</c:v>
                </c:pt>
                <c:pt idx="3701">
                  <c:v>16.2699633631499</c:v>
                </c:pt>
                <c:pt idx="3702">
                  <c:v>15.4408897225569</c:v>
                </c:pt>
                <c:pt idx="3703">
                  <c:v>15.4624114712794</c:v>
                </c:pt>
                <c:pt idx="3704">
                  <c:v>18.5792840559157</c:v>
                </c:pt>
                <c:pt idx="3705">
                  <c:v>17.6002617999608</c:v>
                </c:pt>
                <c:pt idx="3706">
                  <c:v>19.6641647261806</c:v>
                </c:pt>
                <c:pt idx="3707">
                  <c:v>22.3094255886867</c:v>
                </c:pt>
                <c:pt idx="3708">
                  <c:v>22.0081403382318</c:v>
                </c:pt>
                <c:pt idx="3709">
                  <c:v>21.0170894713072</c:v>
                </c:pt>
                <c:pt idx="3710">
                  <c:v>22.0510203937367</c:v>
                </c:pt>
                <c:pt idx="3711">
                  <c:v>21.7122294359469</c:v>
                </c:pt>
                <c:pt idx="3712">
                  <c:v>22.3324427261426</c:v>
                </c:pt>
                <c:pt idx="3713">
                  <c:v>20.8852094072913</c:v>
                </c:pt>
                <c:pt idx="3714">
                  <c:v>22.3476957308633</c:v>
                </c:pt>
                <c:pt idx="3715">
                  <c:v>21.2994484756818</c:v>
                </c:pt>
                <c:pt idx="3716">
                  <c:v>22.1626651428721</c:v>
                </c:pt>
                <c:pt idx="3717">
                  <c:v>22.5802825588657</c:v>
                </c:pt>
                <c:pt idx="3718">
                  <c:v>24.3252420735593</c:v>
                </c:pt>
                <c:pt idx="3719">
                  <c:v>24.3268514341179</c:v>
                </c:pt>
                <c:pt idx="3720">
                  <c:v>24.7742018795774</c:v>
                </c:pt>
                <c:pt idx="3721">
                  <c:v>22.7037788574295</c:v>
                </c:pt>
                <c:pt idx="3722">
                  <c:v>21.2856089270131</c:v>
                </c:pt>
                <c:pt idx="3723">
                  <c:v>22.2807806083909</c:v>
                </c:pt>
                <c:pt idx="3724">
                  <c:v>21.4247483214495</c:v>
                </c:pt>
                <c:pt idx="3725">
                  <c:v>22.2594975120977</c:v>
                </c:pt>
                <c:pt idx="3726">
                  <c:v>21.0172120731918</c:v>
                </c:pt>
                <c:pt idx="3727">
                  <c:v>22.140474871091</c:v>
                </c:pt>
                <c:pt idx="3728">
                  <c:v>22.6227216670905</c:v>
                </c:pt>
                <c:pt idx="3729">
                  <c:v>20.77974050929</c:v>
                </c:pt>
                <c:pt idx="3730">
                  <c:v>22.4157926998152</c:v>
                </c:pt>
                <c:pt idx="3731">
                  <c:v>22.9805784033928</c:v>
                </c:pt>
                <c:pt idx="3732">
                  <c:v>22.1541485363343</c:v>
                </c:pt>
                <c:pt idx="3733">
                  <c:v>21.8291373651665</c:v>
                </c:pt>
                <c:pt idx="3734">
                  <c:v>23.6548546191357</c:v>
                </c:pt>
                <c:pt idx="3735">
                  <c:v>24.3285188601675</c:v>
                </c:pt>
                <c:pt idx="3736">
                  <c:v>25.3674090517949</c:v>
                </c:pt>
                <c:pt idx="3737">
                  <c:v>25.6276646327139</c:v>
                </c:pt>
                <c:pt idx="3738">
                  <c:v>24.3541942247877</c:v>
                </c:pt>
                <c:pt idx="3739">
                  <c:v>22.9156777006435</c:v>
                </c:pt>
                <c:pt idx="3740">
                  <c:v>24.7217570458828</c:v>
                </c:pt>
                <c:pt idx="3741">
                  <c:v>23.6487278526365</c:v>
                </c:pt>
                <c:pt idx="3742">
                  <c:v>22.2193084964071</c:v>
                </c:pt>
                <c:pt idx="3743">
                  <c:v>23.0958578038413</c:v>
                </c:pt>
                <c:pt idx="3744">
                  <c:v>22.5332500558045</c:v>
                </c:pt>
                <c:pt idx="3745">
                  <c:v>20.9200502182376</c:v>
                </c:pt>
                <c:pt idx="3746">
                  <c:v>18.598045500491</c:v>
                </c:pt>
                <c:pt idx="3747">
                  <c:v>20.0104514185959</c:v>
                </c:pt>
                <c:pt idx="3748">
                  <c:v>19.0324771632602</c:v>
                </c:pt>
                <c:pt idx="3749">
                  <c:v>18.6994114900117</c:v>
                </c:pt>
                <c:pt idx="3750">
                  <c:v>20.1262134208737</c:v>
                </c:pt>
                <c:pt idx="3751">
                  <c:v>20.0721126817394</c:v>
                </c:pt>
                <c:pt idx="3752">
                  <c:v>21.0900765630693</c:v>
                </c:pt>
                <c:pt idx="3753">
                  <c:v>20.8170168957694</c:v>
                </c:pt>
                <c:pt idx="3754">
                  <c:v>20.8923473018657</c:v>
                </c:pt>
                <c:pt idx="3755">
                  <c:v>19.785227850493</c:v>
                </c:pt>
                <c:pt idx="3756">
                  <c:v>20.3291708747924</c:v>
                </c:pt>
                <c:pt idx="3757">
                  <c:v>21.1658517656679</c:v>
                </c:pt>
                <c:pt idx="3758">
                  <c:v>21.2001077353209</c:v>
                </c:pt>
                <c:pt idx="3759">
                  <c:v>21.1845022600927</c:v>
                </c:pt>
                <c:pt idx="3760">
                  <c:v>22.4294147714019</c:v>
                </c:pt>
                <c:pt idx="3761">
                  <c:v>22.1591312743292</c:v>
                </c:pt>
                <c:pt idx="3762">
                  <c:v>22.3932068249035</c:v>
                </c:pt>
                <c:pt idx="3763">
                  <c:v>22.3963634337516</c:v>
                </c:pt>
                <c:pt idx="3764">
                  <c:v>23.204130459733</c:v>
                </c:pt>
                <c:pt idx="3765">
                  <c:v>23.8311389079235</c:v>
                </c:pt>
                <c:pt idx="3766">
                  <c:v>23.6100575862638</c:v>
                </c:pt>
                <c:pt idx="3767">
                  <c:v>23.8862013002518</c:v>
                </c:pt>
                <c:pt idx="3768">
                  <c:v>23.858413693251</c:v>
                </c:pt>
                <c:pt idx="3769">
                  <c:v>24.0611413168325</c:v>
                </c:pt>
                <c:pt idx="3770">
                  <c:v>25.3811093950607</c:v>
                </c:pt>
                <c:pt idx="3771">
                  <c:v>25.6513752580931</c:v>
                </c:pt>
                <c:pt idx="3772">
                  <c:v>24.2463186429095</c:v>
                </c:pt>
                <c:pt idx="3773">
                  <c:v>22.4291061772839</c:v>
                </c:pt>
                <c:pt idx="3774">
                  <c:v>23.7819990877459</c:v>
                </c:pt>
                <c:pt idx="3775">
                  <c:v>22.0985798341964</c:v>
                </c:pt>
                <c:pt idx="3776">
                  <c:v>20.861944448844</c:v>
                </c:pt>
                <c:pt idx="3777">
                  <c:v>20.4131602999949</c:v>
                </c:pt>
                <c:pt idx="3778">
                  <c:v>21.2468604345251</c:v>
                </c:pt>
                <c:pt idx="3779">
                  <c:v>21.1976852822907</c:v>
                </c:pt>
                <c:pt idx="3780">
                  <c:v>20.5047134920813</c:v>
                </c:pt>
                <c:pt idx="3781">
                  <c:v>19.4917281605236</c:v>
                </c:pt>
                <c:pt idx="3782">
                  <c:v>21.3496144305583</c:v>
                </c:pt>
                <c:pt idx="3783">
                  <c:v>21.7366634330379</c:v>
                </c:pt>
                <c:pt idx="3784">
                  <c:v>20.9074416511275</c:v>
                </c:pt>
                <c:pt idx="3785">
                  <c:v>20.7165947692384</c:v>
                </c:pt>
                <c:pt idx="3786">
                  <c:v>19.8313284998348</c:v>
                </c:pt>
                <c:pt idx="3787">
                  <c:v>19.3986866809218</c:v>
                </c:pt>
                <c:pt idx="3788">
                  <c:v>19.2829181650264</c:v>
                </c:pt>
                <c:pt idx="3789">
                  <c:v>20.9375598346519</c:v>
                </c:pt>
                <c:pt idx="3790">
                  <c:v>19.2003485600612</c:v>
                </c:pt>
                <c:pt idx="3791">
                  <c:v>17.9889422131107</c:v>
                </c:pt>
                <c:pt idx="3792">
                  <c:v>16.9003376648722</c:v>
                </c:pt>
                <c:pt idx="3793">
                  <c:v>17.9085098454368</c:v>
                </c:pt>
                <c:pt idx="3794">
                  <c:v>17.6073169155195</c:v>
                </c:pt>
                <c:pt idx="3795">
                  <c:v>16.4516349279704</c:v>
                </c:pt>
                <c:pt idx="3796">
                  <c:v>16.5207803469844</c:v>
                </c:pt>
                <c:pt idx="3797">
                  <c:v>15.2204839105222</c:v>
                </c:pt>
                <c:pt idx="3798">
                  <c:v>14.3825740567429</c:v>
                </c:pt>
                <c:pt idx="3799">
                  <c:v>13.4911917290198</c:v>
                </c:pt>
                <c:pt idx="3800">
                  <c:v>15.9458263639157</c:v>
                </c:pt>
                <c:pt idx="3801">
                  <c:v>15.6703785549409</c:v>
                </c:pt>
                <c:pt idx="3802">
                  <c:v>14.9251159704619</c:v>
                </c:pt>
                <c:pt idx="3803">
                  <c:v>14.6157170624064</c:v>
                </c:pt>
                <c:pt idx="3804">
                  <c:v>17.0705787966199</c:v>
                </c:pt>
                <c:pt idx="3805">
                  <c:v>17.6089410613766</c:v>
                </c:pt>
                <c:pt idx="3806">
                  <c:v>17.2563138830571</c:v>
                </c:pt>
                <c:pt idx="3807">
                  <c:v>16.5630357744901</c:v>
                </c:pt>
                <c:pt idx="3808">
                  <c:v>14.1363178228517</c:v>
                </c:pt>
                <c:pt idx="3809">
                  <c:v>14.6779121322065</c:v>
                </c:pt>
                <c:pt idx="3810">
                  <c:v>14.7530837014775</c:v>
                </c:pt>
                <c:pt idx="3811">
                  <c:v>13.8779120332338</c:v>
                </c:pt>
                <c:pt idx="3812">
                  <c:v>15.6906926017589</c:v>
                </c:pt>
                <c:pt idx="3813">
                  <c:v>15.1454404061949</c:v>
                </c:pt>
                <c:pt idx="3814">
                  <c:v>15.9269262864884</c:v>
                </c:pt>
                <c:pt idx="3815">
                  <c:v>16.0562288896715</c:v>
                </c:pt>
                <c:pt idx="3816">
                  <c:v>15.7523031949076</c:v>
                </c:pt>
                <c:pt idx="3817">
                  <c:v>15.6479420681602</c:v>
                </c:pt>
                <c:pt idx="3818">
                  <c:v>13.5439724119588</c:v>
                </c:pt>
                <c:pt idx="3819">
                  <c:v>13.5259967028554</c:v>
                </c:pt>
                <c:pt idx="3820">
                  <c:v>12.049979307536</c:v>
                </c:pt>
                <c:pt idx="3821">
                  <c:v>11.6027118655259</c:v>
                </c:pt>
                <c:pt idx="3822">
                  <c:v>13.2624031380041</c:v>
                </c:pt>
                <c:pt idx="3823">
                  <c:v>13.5870359702963</c:v>
                </c:pt>
                <c:pt idx="3824">
                  <c:v>12.2486019379729</c:v>
                </c:pt>
                <c:pt idx="3825">
                  <c:v>12.3294185858156</c:v>
                </c:pt>
                <c:pt idx="3826">
                  <c:v>11.1329452306419</c:v>
                </c:pt>
                <c:pt idx="3827">
                  <c:v>11.0860606990262</c:v>
                </c:pt>
                <c:pt idx="3828">
                  <c:v>10.1449191593119</c:v>
                </c:pt>
                <c:pt idx="3829">
                  <c:v>11.3755794119089</c:v>
                </c:pt>
                <c:pt idx="3830">
                  <c:v>10.8870478338475</c:v>
                </c:pt>
                <c:pt idx="3831">
                  <c:v>9.72173006974734</c:v>
                </c:pt>
                <c:pt idx="3832">
                  <c:v>9.58627686761358</c:v>
                </c:pt>
                <c:pt idx="3833">
                  <c:v>8.87685845629622</c:v>
                </c:pt>
                <c:pt idx="3834">
                  <c:v>9.1828418791654</c:v>
                </c:pt>
                <c:pt idx="3835">
                  <c:v>9.21640705462223</c:v>
                </c:pt>
                <c:pt idx="3836">
                  <c:v>11.3701990219386</c:v>
                </c:pt>
                <c:pt idx="3837">
                  <c:v>10.4999971103399</c:v>
                </c:pt>
                <c:pt idx="3838">
                  <c:v>10.3179106247795</c:v>
                </c:pt>
                <c:pt idx="3839">
                  <c:v>11.6492685145448</c:v>
                </c:pt>
                <c:pt idx="3840">
                  <c:v>12.2730542912147</c:v>
                </c:pt>
                <c:pt idx="3841">
                  <c:v>11.3673063915343</c:v>
                </c:pt>
                <c:pt idx="3842">
                  <c:v>10.4594965947703</c:v>
                </c:pt>
                <c:pt idx="3843">
                  <c:v>9.62528867215176</c:v>
                </c:pt>
                <c:pt idx="3844">
                  <c:v>8.92383200829823</c:v>
                </c:pt>
                <c:pt idx="3845">
                  <c:v>8.92383200829823</c:v>
                </c:pt>
                <c:pt idx="3846">
                  <c:v>7.91701374783869</c:v>
                </c:pt>
                <c:pt idx="3847">
                  <c:v>6.66784743383859</c:v>
                </c:pt>
                <c:pt idx="3848">
                  <c:v>6.7554521925321</c:v>
                </c:pt>
                <c:pt idx="3849">
                  <c:v>8.03935316440264</c:v>
                </c:pt>
                <c:pt idx="3850">
                  <c:v>7.83040566891598</c:v>
                </c:pt>
                <c:pt idx="3851">
                  <c:v>8.19258463318119</c:v>
                </c:pt>
                <c:pt idx="3852">
                  <c:v>8.22195657854219</c:v>
                </c:pt>
                <c:pt idx="3853">
                  <c:v>7.40183484009807</c:v>
                </c:pt>
                <c:pt idx="3854">
                  <c:v>6.05580577592394</c:v>
                </c:pt>
                <c:pt idx="3855">
                  <c:v>8.32931367335411</c:v>
                </c:pt>
                <c:pt idx="3856">
                  <c:v>7.87904589445636</c:v>
                </c:pt>
                <c:pt idx="3857">
                  <c:v>6.64794937441158</c:v>
                </c:pt>
                <c:pt idx="3858">
                  <c:v>6.7282104417431</c:v>
                </c:pt>
                <c:pt idx="3859">
                  <c:v>6.9043225752945</c:v>
                </c:pt>
                <c:pt idx="3860">
                  <c:v>7.51553801181173</c:v>
                </c:pt>
                <c:pt idx="3861">
                  <c:v>8.2041615771831</c:v>
                </c:pt>
                <c:pt idx="3862">
                  <c:v>8.08559847800335</c:v>
                </c:pt>
                <c:pt idx="3863">
                  <c:v>7.85761833449542</c:v>
                </c:pt>
                <c:pt idx="3864">
                  <c:v>8.4170319107866</c:v>
                </c:pt>
                <c:pt idx="3865">
                  <c:v>9.15258953154055</c:v>
                </c:pt>
                <c:pt idx="3866">
                  <c:v>9.05182628080355</c:v>
                </c:pt>
                <c:pt idx="3867">
                  <c:v>8.96566194923273</c:v>
                </c:pt>
                <c:pt idx="3868">
                  <c:v>9.55533923292541</c:v>
                </c:pt>
                <c:pt idx="3869">
                  <c:v>9.53013811423209</c:v>
                </c:pt>
                <c:pt idx="3870">
                  <c:v>8.61713060691885</c:v>
                </c:pt>
                <c:pt idx="3871">
                  <c:v>8.85567512716147</c:v>
                </c:pt>
                <c:pt idx="3872">
                  <c:v>9.27797000599336</c:v>
                </c:pt>
                <c:pt idx="3873">
                  <c:v>9.22019115081906</c:v>
                </c:pt>
                <c:pt idx="3874">
                  <c:v>8.58078467801043</c:v>
                </c:pt>
                <c:pt idx="3875">
                  <c:v>8.67450095717092</c:v>
                </c:pt>
                <c:pt idx="3876">
                  <c:v>7.77629447561245</c:v>
                </c:pt>
                <c:pt idx="3877">
                  <c:v>7.7455949243999</c:v>
                </c:pt>
                <c:pt idx="3878">
                  <c:v>7.78288943738747</c:v>
                </c:pt>
                <c:pt idx="3879">
                  <c:v>7.38273682826322</c:v>
                </c:pt>
                <c:pt idx="3880">
                  <c:v>7.05190683391789</c:v>
                </c:pt>
                <c:pt idx="3881">
                  <c:v>6.48971146483509</c:v>
                </c:pt>
                <c:pt idx="3882">
                  <c:v>6.63311934731212</c:v>
                </c:pt>
                <c:pt idx="3883">
                  <c:v>6.17852687048088</c:v>
                </c:pt>
                <c:pt idx="3884">
                  <c:v>6.72363929582793</c:v>
                </c:pt>
                <c:pt idx="3885">
                  <c:v>7.1039946982065</c:v>
                </c:pt>
                <c:pt idx="3886">
                  <c:v>6.15403479284994</c:v>
                </c:pt>
                <c:pt idx="3887">
                  <c:v>5.5009456909035</c:v>
                </c:pt>
                <c:pt idx="3888">
                  <c:v>5.30890809124846</c:v>
                </c:pt>
                <c:pt idx="3889">
                  <c:v>5.17418284891969</c:v>
                </c:pt>
                <c:pt idx="3890">
                  <c:v>5.29454946360872</c:v>
                </c:pt>
                <c:pt idx="3891">
                  <c:v>5.50869348808699</c:v>
                </c:pt>
                <c:pt idx="3892">
                  <c:v>4.80951096397767</c:v>
                </c:pt>
                <c:pt idx="3893">
                  <c:v>4.53433446353218</c:v>
                </c:pt>
                <c:pt idx="3894">
                  <c:v>4.81803961851002</c:v>
                </c:pt>
                <c:pt idx="3895">
                  <c:v>4.39362530355139</c:v>
                </c:pt>
                <c:pt idx="3896">
                  <c:v>4.55868968072152</c:v>
                </c:pt>
                <c:pt idx="3897">
                  <c:v>4.84234128745428</c:v>
                </c:pt>
                <c:pt idx="3898">
                  <c:v>4.93995659377918</c:v>
                </c:pt>
                <c:pt idx="3899">
                  <c:v>4.65250227791062</c:v>
                </c:pt>
                <c:pt idx="3900">
                  <c:v>4.05175659626986</c:v>
                </c:pt>
                <c:pt idx="3901">
                  <c:v>3.46006808477401</c:v>
                </c:pt>
                <c:pt idx="3902">
                  <c:v>3.90912891935267</c:v>
                </c:pt>
                <c:pt idx="3903">
                  <c:v>3.71442626570927</c:v>
                </c:pt>
                <c:pt idx="3904">
                  <c:v>3.51345794972239</c:v>
                </c:pt>
                <c:pt idx="3905">
                  <c:v>3.30483383302273</c:v>
                </c:pt>
                <c:pt idx="3906">
                  <c:v>3.63762186204645</c:v>
                </c:pt>
                <c:pt idx="3907">
                  <c:v>3.1499737997836</c:v>
                </c:pt>
                <c:pt idx="3908">
                  <c:v>3.11317653595423</c:v>
                </c:pt>
                <c:pt idx="3909">
                  <c:v>3.48892072332385</c:v>
                </c:pt>
                <c:pt idx="3910">
                  <c:v>3.50171280105766</c:v>
                </c:pt>
                <c:pt idx="3911">
                  <c:v>3.38620899605378</c:v>
                </c:pt>
                <c:pt idx="3912">
                  <c:v>3.62339903380677</c:v>
                </c:pt>
                <c:pt idx="3913">
                  <c:v>3.06637041952474</c:v>
                </c:pt>
                <c:pt idx="3914">
                  <c:v>2.91678593893693</c:v>
                </c:pt>
                <c:pt idx="3915">
                  <c:v>2.95451597182955</c:v>
                </c:pt>
                <c:pt idx="3916">
                  <c:v>2.74166671059035</c:v>
                </c:pt>
                <c:pt idx="3917">
                  <c:v>2.31672659154703</c:v>
                </c:pt>
                <c:pt idx="3918">
                  <c:v>2.22300088658423</c:v>
                </c:pt>
                <c:pt idx="3919">
                  <c:v>2.70400929863235</c:v>
                </c:pt>
                <c:pt idx="3920">
                  <c:v>2.45163149203358</c:v>
                </c:pt>
                <c:pt idx="3921">
                  <c:v>2.56356771561513</c:v>
                </c:pt>
                <c:pt idx="3922">
                  <c:v>2.96734330790646</c:v>
                </c:pt>
                <c:pt idx="3923">
                  <c:v>3.15115524641758</c:v>
                </c:pt>
                <c:pt idx="3924">
                  <c:v>3.40720977332794</c:v>
                </c:pt>
                <c:pt idx="3925">
                  <c:v>3.15248710321947</c:v>
                </c:pt>
                <c:pt idx="3926">
                  <c:v>3.23386841996992</c:v>
                </c:pt>
                <c:pt idx="3927">
                  <c:v>3.85018618370858</c:v>
                </c:pt>
                <c:pt idx="3928">
                  <c:v>4.3653837291335</c:v>
                </c:pt>
                <c:pt idx="3929">
                  <c:v>4.27728363662181</c:v>
                </c:pt>
                <c:pt idx="3930">
                  <c:v>3.73894306213341</c:v>
                </c:pt>
                <c:pt idx="3931">
                  <c:v>3.53390755590296</c:v>
                </c:pt>
                <c:pt idx="3932">
                  <c:v>3.74294875782603</c:v>
                </c:pt>
                <c:pt idx="3933">
                  <c:v>3.53252354159912</c:v>
                </c:pt>
                <c:pt idx="3934">
                  <c:v>3.7213971125065</c:v>
                </c:pt>
                <c:pt idx="3935">
                  <c:v>3.90507563011152</c:v>
                </c:pt>
                <c:pt idx="3936">
                  <c:v>4.17392512674701</c:v>
                </c:pt>
                <c:pt idx="3937">
                  <c:v>4.36276231959265</c:v>
                </c:pt>
                <c:pt idx="3938">
                  <c:v>3.98651572875818</c:v>
                </c:pt>
                <c:pt idx="3939">
                  <c:v>4.18318756651062</c:v>
                </c:pt>
                <c:pt idx="3940">
                  <c:v>4.0583521589453</c:v>
                </c:pt>
                <c:pt idx="3941">
                  <c:v>4.20322199977851</c:v>
                </c:pt>
                <c:pt idx="3942">
                  <c:v>3.97384912127681</c:v>
                </c:pt>
                <c:pt idx="3943">
                  <c:v>3.81172712881873</c:v>
                </c:pt>
                <c:pt idx="3944">
                  <c:v>3.74073105489946</c:v>
                </c:pt>
                <c:pt idx="3945">
                  <c:v>3.63334877024431</c:v>
                </c:pt>
                <c:pt idx="3946">
                  <c:v>3.64152564459921</c:v>
                </c:pt>
                <c:pt idx="3947">
                  <c:v>4.05648310281193</c:v>
                </c:pt>
                <c:pt idx="3948">
                  <c:v>4.16612431991379</c:v>
                </c:pt>
                <c:pt idx="3949">
                  <c:v>4.17716072104805</c:v>
                </c:pt>
                <c:pt idx="3950">
                  <c:v>4.71837261436041</c:v>
                </c:pt>
                <c:pt idx="3951">
                  <c:v>4.67405239477933</c:v>
                </c:pt>
                <c:pt idx="3952">
                  <c:v>4.28341363669677</c:v>
                </c:pt>
                <c:pt idx="3953">
                  <c:v>4.48389065772758</c:v>
                </c:pt>
                <c:pt idx="3954">
                  <c:v>4.29306391914664</c:v>
                </c:pt>
                <c:pt idx="3955">
                  <c:v>3.91116939068416</c:v>
                </c:pt>
                <c:pt idx="3956">
                  <c:v>3.51648881422964</c:v>
                </c:pt>
                <c:pt idx="3957">
                  <c:v>3.59907397901502</c:v>
                </c:pt>
                <c:pt idx="3958">
                  <c:v>3.76280162362391</c:v>
                </c:pt>
                <c:pt idx="3959">
                  <c:v>3.7546662305871</c:v>
                </c:pt>
                <c:pt idx="3960">
                  <c:v>4.10202884315758</c:v>
                </c:pt>
                <c:pt idx="3961">
                  <c:v>4.0164870421441</c:v>
                </c:pt>
                <c:pt idx="3962">
                  <c:v>4.26741239532014</c:v>
                </c:pt>
                <c:pt idx="3963">
                  <c:v>3.97576098567969</c:v>
                </c:pt>
                <c:pt idx="3964">
                  <c:v>3.76726753667685</c:v>
                </c:pt>
                <c:pt idx="3965">
                  <c:v>3.78983249603626</c:v>
                </c:pt>
                <c:pt idx="3966">
                  <c:v>3.53682612038902</c:v>
                </c:pt>
                <c:pt idx="3967">
                  <c:v>3.22538506052057</c:v>
                </c:pt>
                <c:pt idx="3968">
                  <c:v>3.18821965548419</c:v>
                </c:pt>
                <c:pt idx="3969">
                  <c:v>3.05690802516946</c:v>
                </c:pt>
                <c:pt idx="3970">
                  <c:v>3.09143041489197</c:v>
                </c:pt>
                <c:pt idx="3971">
                  <c:v>3.25988297044134</c:v>
                </c:pt>
                <c:pt idx="3972">
                  <c:v>3.37220881295625</c:v>
                </c:pt>
                <c:pt idx="3973">
                  <c:v>3.2807411953708</c:v>
                </c:pt>
                <c:pt idx="3974">
                  <c:v>3.34314778144653</c:v>
                </c:pt>
                <c:pt idx="3975">
                  <c:v>3.37274695980113</c:v>
                </c:pt>
                <c:pt idx="3976">
                  <c:v>3.38969146943696</c:v>
                </c:pt>
                <c:pt idx="3977">
                  <c:v>3.59399689048447</c:v>
                </c:pt>
                <c:pt idx="3978">
                  <c:v>3.67843577338135</c:v>
                </c:pt>
                <c:pt idx="3979">
                  <c:v>3.67843577338135</c:v>
                </c:pt>
                <c:pt idx="3980">
                  <c:v>3.646157705948</c:v>
                </c:pt>
                <c:pt idx="3981">
                  <c:v>3.36137404097533</c:v>
                </c:pt>
                <c:pt idx="3982">
                  <c:v>3.04497090105129</c:v>
                </c:pt>
                <c:pt idx="3983">
                  <c:v>3.14884318404751</c:v>
                </c:pt>
                <c:pt idx="3984">
                  <c:v>2.88128253986941</c:v>
                </c:pt>
                <c:pt idx="3985">
                  <c:v>2.94018701767969</c:v>
                </c:pt>
                <c:pt idx="3986">
                  <c:v>3.32910479621512</c:v>
                </c:pt>
                <c:pt idx="3987">
                  <c:v>3.33283304052711</c:v>
                </c:pt>
                <c:pt idx="3988">
                  <c:v>3.08399969360848</c:v>
                </c:pt>
                <c:pt idx="3989">
                  <c:v>3.24429749675067</c:v>
                </c:pt>
                <c:pt idx="3990">
                  <c:v>3.00914646147884</c:v>
                </c:pt>
                <c:pt idx="3991">
                  <c:v>3.1139242674949</c:v>
                </c:pt>
                <c:pt idx="3992">
                  <c:v>3.04257091776799</c:v>
                </c:pt>
                <c:pt idx="3993">
                  <c:v>2.87367867442422</c:v>
                </c:pt>
                <c:pt idx="3994">
                  <c:v>2.78527816610198</c:v>
                </c:pt>
                <c:pt idx="3995">
                  <c:v>2.86511241758697</c:v>
                </c:pt>
                <c:pt idx="3996">
                  <c:v>3.02538253360203</c:v>
                </c:pt>
                <c:pt idx="3997">
                  <c:v>3.06078206715773</c:v>
                </c:pt>
                <c:pt idx="3998">
                  <c:v>3.01295668970387</c:v>
                </c:pt>
                <c:pt idx="3999">
                  <c:v>3.06195678978062</c:v>
                </c:pt>
                <c:pt idx="4000">
                  <c:v>3.22898501100232</c:v>
                </c:pt>
                <c:pt idx="4001">
                  <c:v>3.3108327943811</c:v>
                </c:pt>
                <c:pt idx="4002">
                  <c:v>3.21423678699037</c:v>
                </c:pt>
                <c:pt idx="4003">
                  <c:v>3.12834480518027</c:v>
                </c:pt>
                <c:pt idx="4004">
                  <c:v>3.10457240075983</c:v>
                </c:pt>
                <c:pt idx="4005">
                  <c:v>2.84773222720736</c:v>
                </c:pt>
                <c:pt idx="4006">
                  <c:v>2.85725884967754</c:v>
                </c:pt>
                <c:pt idx="4007">
                  <c:v>2.81701988908326</c:v>
                </c:pt>
                <c:pt idx="4008">
                  <c:v>2.94179141198441</c:v>
                </c:pt>
                <c:pt idx="4009">
                  <c:v>2.8588010016084</c:v>
                </c:pt>
                <c:pt idx="4010">
                  <c:v>2.65562724044463</c:v>
                </c:pt>
                <c:pt idx="4011">
                  <c:v>2.68924410580884</c:v>
                </c:pt>
                <c:pt idx="4012">
                  <c:v>2.46689409975913</c:v>
                </c:pt>
                <c:pt idx="4013">
                  <c:v>2.53003946596457</c:v>
                </c:pt>
                <c:pt idx="4014">
                  <c:v>2.34802697707518</c:v>
                </c:pt>
                <c:pt idx="4015">
                  <c:v>2.45798037761566</c:v>
                </c:pt>
                <c:pt idx="4016">
                  <c:v>2.3981936399354</c:v>
                </c:pt>
                <c:pt idx="4017">
                  <c:v>2.6629757492822</c:v>
                </c:pt>
                <c:pt idx="4018">
                  <c:v>2.65862616826461</c:v>
                </c:pt>
                <c:pt idx="4019">
                  <c:v>2.48334206907265</c:v>
                </c:pt>
                <c:pt idx="4020">
                  <c:v>2.39697897761273</c:v>
                </c:pt>
                <c:pt idx="4021">
                  <c:v>2.25038829427318</c:v>
                </c:pt>
                <c:pt idx="4022">
                  <c:v>2.29929945760524</c:v>
                </c:pt>
                <c:pt idx="4023">
                  <c:v>2.15668263566527</c:v>
                </c:pt>
                <c:pt idx="4024">
                  <c:v>2.12996884124838</c:v>
                </c:pt>
                <c:pt idx="4025">
                  <c:v>1.96860678986339</c:v>
                </c:pt>
                <c:pt idx="4026">
                  <c:v>1.9471527034065</c:v>
                </c:pt>
                <c:pt idx="4027">
                  <c:v>1.9791290862642</c:v>
                </c:pt>
                <c:pt idx="4028">
                  <c:v>1.6524412081558</c:v>
                </c:pt>
                <c:pt idx="4029">
                  <c:v>1.57841327431961</c:v>
                </c:pt>
                <c:pt idx="4030">
                  <c:v>1.53611216254996</c:v>
                </c:pt>
                <c:pt idx="4031">
                  <c:v>1.42941855957197</c:v>
                </c:pt>
                <c:pt idx="4032">
                  <c:v>1.3330346425915</c:v>
                </c:pt>
                <c:pt idx="4033">
                  <c:v>1.48460769417988</c:v>
                </c:pt>
                <c:pt idx="4034">
                  <c:v>1.47650543741667</c:v>
                </c:pt>
                <c:pt idx="4035">
                  <c:v>1.36639239569601</c:v>
                </c:pt>
                <c:pt idx="4036">
                  <c:v>1.36828049984681</c:v>
                </c:pt>
                <c:pt idx="4037">
                  <c:v>1.4259164166548</c:v>
                </c:pt>
                <c:pt idx="4038">
                  <c:v>1.38410439571724</c:v>
                </c:pt>
                <c:pt idx="4039">
                  <c:v>1.40365336162434</c:v>
                </c:pt>
                <c:pt idx="4040">
                  <c:v>1.62167695024263</c:v>
                </c:pt>
                <c:pt idx="4041">
                  <c:v>1.65088091882583</c:v>
                </c:pt>
                <c:pt idx="4042">
                  <c:v>1.67987392587126</c:v>
                </c:pt>
                <c:pt idx="4043">
                  <c:v>1.7007447808797</c:v>
                </c:pt>
                <c:pt idx="4044">
                  <c:v>1.60752247850764</c:v>
                </c:pt>
                <c:pt idx="4045">
                  <c:v>1.76282915522668</c:v>
                </c:pt>
                <c:pt idx="4046">
                  <c:v>1.99303933015259</c:v>
                </c:pt>
                <c:pt idx="4047">
                  <c:v>2.00442501136166</c:v>
                </c:pt>
                <c:pt idx="4048">
                  <c:v>1.96151353579221</c:v>
                </c:pt>
                <c:pt idx="4049">
                  <c:v>2.03517061995069</c:v>
                </c:pt>
                <c:pt idx="4050">
                  <c:v>1.77437276093783</c:v>
                </c:pt>
                <c:pt idx="4051">
                  <c:v>1.81628916333172</c:v>
                </c:pt>
                <c:pt idx="4052">
                  <c:v>1.86341907870438</c:v>
                </c:pt>
                <c:pt idx="4053">
                  <c:v>1.96154101981722</c:v>
                </c:pt>
                <c:pt idx="4054">
                  <c:v>1.96434947830389</c:v>
                </c:pt>
                <c:pt idx="4055">
                  <c:v>2.07967870407162</c:v>
                </c:pt>
                <c:pt idx="4056">
                  <c:v>2.23838209026845</c:v>
                </c:pt>
                <c:pt idx="4057">
                  <c:v>2.16528519476301</c:v>
                </c:pt>
                <c:pt idx="4058">
                  <c:v>1.926209174124</c:v>
                </c:pt>
                <c:pt idx="4059">
                  <c:v>1.83562880996162</c:v>
                </c:pt>
                <c:pt idx="4060">
                  <c:v>1.89722402306386</c:v>
                </c:pt>
                <c:pt idx="4061">
                  <c:v>2.06228825080716</c:v>
                </c:pt>
                <c:pt idx="4062">
                  <c:v>2.06700901772583</c:v>
                </c:pt>
                <c:pt idx="4063">
                  <c:v>2.22482741606195</c:v>
                </c:pt>
                <c:pt idx="4064">
                  <c:v>2.3537288736098</c:v>
                </c:pt>
                <c:pt idx="4065">
                  <c:v>2.35861246590464</c:v>
                </c:pt>
                <c:pt idx="4066">
                  <c:v>2.31508063695382</c:v>
                </c:pt>
                <c:pt idx="4067">
                  <c:v>2.3284444884185</c:v>
                </c:pt>
                <c:pt idx="4068">
                  <c:v>2.37083417676833</c:v>
                </c:pt>
                <c:pt idx="4069">
                  <c:v>2.53215173587487</c:v>
                </c:pt>
                <c:pt idx="4070">
                  <c:v>2.54858680632657</c:v>
                </c:pt>
                <c:pt idx="4071">
                  <c:v>2.53794801975781</c:v>
                </c:pt>
                <c:pt idx="4072">
                  <c:v>2.53653697270704</c:v>
                </c:pt>
                <c:pt idx="4073">
                  <c:v>2.65017384403926</c:v>
                </c:pt>
                <c:pt idx="4074">
                  <c:v>2.42775044775893</c:v>
                </c:pt>
                <c:pt idx="4075">
                  <c:v>2.43498829630887</c:v>
                </c:pt>
                <c:pt idx="4076">
                  <c:v>2.51487786745859</c:v>
                </c:pt>
                <c:pt idx="4077">
                  <c:v>2.64936877211991</c:v>
                </c:pt>
                <c:pt idx="4078">
                  <c:v>2.61737309028855</c:v>
                </c:pt>
                <c:pt idx="4079">
                  <c:v>2.44555560747354</c:v>
                </c:pt>
                <c:pt idx="4080">
                  <c:v>2.57833876838073</c:v>
                </c:pt>
                <c:pt idx="4081">
                  <c:v>2.56785968285519</c:v>
                </c:pt>
                <c:pt idx="4082">
                  <c:v>2.47612107442913</c:v>
                </c:pt>
                <c:pt idx="4083">
                  <c:v>2.68693739572165</c:v>
                </c:pt>
                <c:pt idx="4084">
                  <c:v>2.97183070066332</c:v>
                </c:pt>
                <c:pt idx="4085">
                  <c:v>2.96167634126898</c:v>
                </c:pt>
                <c:pt idx="4086">
                  <c:v>2.80972849399094</c:v>
                </c:pt>
                <c:pt idx="4087">
                  <c:v>2.71391660600699</c:v>
                </c:pt>
                <c:pt idx="4088">
                  <c:v>2.76640178685773</c:v>
                </c:pt>
                <c:pt idx="4089">
                  <c:v>2.79531000326942</c:v>
                </c:pt>
                <c:pt idx="4090">
                  <c:v>2.56752753530045</c:v>
                </c:pt>
                <c:pt idx="4091">
                  <c:v>2.57958055825817</c:v>
                </c:pt>
                <c:pt idx="4092">
                  <c:v>2.69097811105144</c:v>
                </c:pt>
                <c:pt idx="4093">
                  <c:v>2.74787094816921</c:v>
                </c:pt>
                <c:pt idx="4094">
                  <c:v>2.65175941071707</c:v>
                </c:pt>
                <c:pt idx="4095">
                  <c:v>2.41948698448363</c:v>
                </c:pt>
                <c:pt idx="4096">
                  <c:v>2.48445790708968</c:v>
                </c:pt>
                <c:pt idx="4097">
                  <c:v>2.48143563248936</c:v>
                </c:pt>
                <c:pt idx="4098">
                  <c:v>2.52400632826664</c:v>
                </c:pt>
                <c:pt idx="4099">
                  <c:v>2.57363482032601</c:v>
                </c:pt>
                <c:pt idx="4100">
                  <c:v>2.62057448335081</c:v>
                </c:pt>
                <c:pt idx="4101">
                  <c:v>2.47806301596134</c:v>
                </c:pt>
                <c:pt idx="4102">
                  <c:v>2.58283906507962</c:v>
                </c:pt>
                <c:pt idx="4103">
                  <c:v>2.7633374560436</c:v>
                </c:pt>
                <c:pt idx="4104">
                  <c:v>2.79109251132609</c:v>
                </c:pt>
                <c:pt idx="4105">
                  <c:v>2.7071110497195</c:v>
                </c:pt>
                <c:pt idx="4106">
                  <c:v>2.76207927225407</c:v>
                </c:pt>
                <c:pt idx="4107">
                  <c:v>2.71958541290993</c:v>
                </c:pt>
                <c:pt idx="4108">
                  <c:v>2.72918935667376</c:v>
                </c:pt>
                <c:pt idx="4109">
                  <c:v>2.65502406499624</c:v>
                </c:pt>
                <c:pt idx="4110">
                  <c:v>2.55621014733351</c:v>
                </c:pt>
                <c:pt idx="4111">
                  <c:v>2.58394360232533</c:v>
                </c:pt>
                <c:pt idx="4112">
                  <c:v>2.41254182107213</c:v>
                </c:pt>
                <c:pt idx="4113">
                  <c:v>2.54668014464296</c:v>
                </c:pt>
                <c:pt idx="4114">
                  <c:v>2.37471032987267</c:v>
                </c:pt>
                <c:pt idx="4115">
                  <c:v>2.23224813192692</c:v>
                </c:pt>
                <c:pt idx="4116">
                  <c:v>2.37324797885513</c:v>
                </c:pt>
                <c:pt idx="4117">
                  <c:v>2.42202408176876</c:v>
                </c:pt>
                <c:pt idx="4118">
                  <c:v>2.400761575423</c:v>
                </c:pt>
                <c:pt idx="4119">
                  <c:v>2.42109831804242</c:v>
                </c:pt>
                <c:pt idx="4120">
                  <c:v>2.28021328335694</c:v>
                </c:pt>
                <c:pt idx="4121">
                  <c:v>2.33907468881642</c:v>
                </c:pt>
                <c:pt idx="4122">
                  <c:v>2.3732125378387</c:v>
                </c:pt>
                <c:pt idx="4123">
                  <c:v>2.30579001506486</c:v>
                </c:pt>
                <c:pt idx="4124">
                  <c:v>2.15798051069897</c:v>
                </c:pt>
                <c:pt idx="4125">
                  <c:v>2.11039059418718</c:v>
                </c:pt>
                <c:pt idx="4126">
                  <c:v>2.06162905575309</c:v>
                </c:pt>
                <c:pt idx="4127">
                  <c:v>1.97009368133676</c:v>
                </c:pt>
                <c:pt idx="4128">
                  <c:v>2.07685730145228</c:v>
                </c:pt>
                <c:pt idx="4129">
                  <c:v>2.14971033330993</c:v>
                </c:pt>
                <c:pt idx="4130">
                  <c:v>2.11223397971838</c:v>
                </c:pt>
                <c:pt idx="4131">
                  <c:v>2.17565461350762</c:v>
                </c:pt>
                <c:pt idx="4132">
                  <c:v>2.14041672361737</c:v>
                </c:pt>
                <c:pt idx="4133">
                  <c:v>2.0300800971343</c:v>
                </c:pt>
                <c:pt idx="4134">
                  <c:v>1.89038952492265</c:v>
                </c:pt>
                <c:pt idx="4135">
                  <c:v>1.94759433242541</c:v>
                </c:pt>
                <c:pt idx="4136">
                  <c:v>1.78160913859066</c:v>
                </c:pt>
                <c:pt idx="4137">
                  <c:v>1.80251414709941</c:v>
                </c:pt>
                <c:pt idx="4138">
                  <c:v>1.94029173468689</c:v>
                </c:pt>
                <c:pt idx="4139">
                  <c:v>1.92155001214075</c:v>
                </c:pt>
                <c:pt idx="4140">
                  <c:v>1.85926248843198</c:v>
                </c:pt>
                <c:pt idx="4141">
                  <c:v>1.80730756303572</c:v>
                </c:pt>
                <c:pt idx="4142">
                  <c:v>2.00992212142359</c:v>
                </c:pt>
                <c:pt idx="4143">
                  <c:v>2.17596264355034</c:v>
                </c:pt>
                <c:pt idx="4144">
                  <c:v>2.18833682102844</c:v>
                </c:pt>
                <c:pt idx="4145">
                  <c:v>2.24965317546835</c:v>
                </c:pt>
                <c:pt idx="4146">
                  <c:v>2.21075689504324</c:v>
                </c:pt>
                <c:pt idx="4147">
                  <c:v>2.35248596540191</c:v>
                </c:pt>
                <c:pt idx="4148">
                  <c:v>2.34852276526134</c:v>
                </c:pt>
                <c:pt idx="4149">
                  <c:v>2.24797972472264</c:v>
                </c:pt>
                <c:pt idx="4150">
                  <c:v>2.14664953163082</c:v>
                </c:pt>
                <c:pt idx="4151">
                  <c:v>2.12042045202855</c:v>
                </c:pt>
                <c:pt idx="4152">
                  <c:v>2.17272822472961</c:v>
                </c:pt>
                <c:pt idx="4153">
                  <c:v>2.2031816120891</c:v>
                </c:pt>
                <c:pt idx="4154">
                  <c:v>2.19961187240332</c:v>
                </c:pt>
                <c:pt idx="4155">
                  <c:v>2.04275458636151</c:v>
                </c:pt>
                <c:pt idx="4156">
                  <c:v>2.14960691836096</c:v>
                </c:pt>
                <c:pt idx="4157">
                  <c:v>2.09512217710833</c:v>
                </c:pt>
                <c:pt idx="4158">
                  <c:v>1.97398389538496</c:v>
                </c:pt>
                <c:pt idx="4159">
                  <c:v>2.00703132050018</c:v>
                </c:pt>
                <c:pt idx="4160">
                  <c:v>1.99855443080429</c:v>
                </c:pt>
                <c:pt idx="4161">
                  <c:v>2.04390954134929</c:v>
                </c:pt>
                <c:pt idx="4162">
                  <c:v>2.11625049778759</c:v>
                </c:pt>
                <c:pt idx="4163">
                  <c:v>1.92127472495117</c:v>
                </c:pt>
                <c:pt idx="4164">
                  <c:v>1.87713892040221</c:v>
                </c:pt>
                <c:pt idx="4165">
                  <c:v>1.88457097487983</c:v>
                </c:pt>
                <c:pt idx="4166">
                  <c:v>1.82993477935159</c:v>
                </c:pt>
                <c:pt idx="4167">
                  <c:v>1.87310713559443</c:v>
                </c:pt>
                <c:pt idx="4168">
                  <c:v>1.74498449813935</c:v>
                </c:pt>
                <c:pt idx="4169">
                  <c:v>1.79160171184878</c:v>
                </c:pt>
                <c:pt idx="4170">
                  <c:v>1.6900422270151</c:v>
                </c:pt>
                <c:pt idx="4171">
                  <c:v>1.75944783094054</c:v>
                </c:pt>
                <c:pt idx="4172">
                  <c:v>1.76788159722966</c:v>
                </c:pt>
                <c:pt idx="4173">
                  <c:v>1.92140986673878</c:v>
                </c:pt>
                <c:pt idx="4174">
                  <c:v>1.89363340428417</c:v>
                </c:pt>
                <c:pt idx="4175">
                  <c:v>1.87256187526543</c:v>
                </c:pt>
                <c:pt idx="4176">
                  <c:v>1.84334456072012</c:v>
                </c:pt>
                <c:pt idx="4177">
                  <c:v>1.74970052823151</c:v>
                </c:pt>
                <c:pt idx="4178">
                  <c:v>1.67965210791973</c:v>
                </c:pt>
                <c:pt idx="4179">
                  <c:v>1.62761703114086</c:v>
                </c:pt>
                <c:pt idx="4180">
                  <c:v>1.62761703114086</c:v>
                </c:pt>
                <c:pt idx="4181">
                  <c:v>1.4990645477621</c:v>
                </c:pt>
                <c:pt idx="4182">
                  <c:v>1.48914177335462</c:v>
                </c:pt>
                <c:pt idx="4183">
                  <c:v>1.56157120692905</c:v>
                </c:pt>
                <c:pt idx="4184">
                  <c:v>1.53802051798255</c:v>
                </c:pt>
                <c:pt idx="4185">
                  <c:v>1.4359179440533</c:v>
                </c:pt>
                <c:pt idx="4186">
                  <c:v>1.35475740350627</c:v>
                </c:pt>
                <c:pt idx="4187">
                  <c:v>1.28744856241093</c:v>
                </c:pt>
                <c:pt idx="4188">
                  <c:v>1.2832130213047</c:v>
                </c:pt>
                <c:pt idx="4189">
                  <c:v>1.55587303309359</c:v>
                </c:pt>
                <c:pt idx="4190">
                  <c:v>1.45396074972489</c:v>
                </c:pt>
                <c:pt idx="4191">
                  <c:v>1.33292335286343</c:v>
                </c:pt>
                <c:pt idx="4192">
                  <c:v>1.45123800773775</c:v>
                </c:pt>
                <c:pt idx="4193">
                  <c:v>1.60088080051066</c:v>
                </c:pt>
                <c:pt idx="4194">
                  <c:v>1.6143691296782</c:v>
                </c:pt>
                <c:pt idx="4195">
                  <c:v>1.62618996592991</c:v>
                </c:pt>
                <c:pt idx="4196">
                  <c:v>1.65078351256211</c:v>
                </c:pt>
                <c:pt idx="4197">
                  <c:v>1.56713596179043</c:v>
                </c:pt>
                <c:pt idx="4198">
                  <c:v>1.47909002076078</c:v>
                </c:pt>
                <c:pt idx="4199">
                  <c:v>1.49934646960827</c:v>
                </c:pt>
                <c:pt idx="4200">
                  <c:v>1.55213445411294</c:v>
                </c:pt>
                <c:pt idx="4201">
                  <c:v>1.47073839778804</c:v>
                </c:pt>
                <c:pt idx="4202">
                  <c:v>1.45146530131362</c:v>
                </c:pt>
                <c:pt idx="4203">
                  <c:v>1.39050685292114</c:v>
                </c:pt>
                <c:pt idx="4204">
                  <c:v>1.4115467172016</c:v>
                </c:pt>
                <c:pt idx="4205">
                  <c:v>1.36657573402948</c:v>
                </c:pt>
                <c:pt idx="4206">
                  <c:v>1.2553127070884</c:v>
                </c:pt>
                <c:pt idx="4207">
                  <c:v>1.29787307557631</c:v>
                </c:pt>
                <c:pt idx="4208">
                  <c:v>1.33486692019559</c:v>
                </c:pt>
                <c:pt idx="4209">
                  <c:v>1.25005892206201</c:v>
                </c:pt>
                <c:pt idx="4210">
                  <c:v>1.21252323606907</c:v>
                </c:pt>
                <c:pt idx="4211">
                  <c:v>1.20269749528266</c:v>
                </c:pt>
                <c:pt idx="4212">
                  <c:v>1.1293041114751</c:v>
                </c:pt>
                <c:pt idx="4213">
                  <c:v>1.17519551268059</c:v>
                </c:pt>
                <c:pt idx="4214">
                  <c:v>1.14004462439863</c:v>
                </c:pt>
                <c:pt idx="4215">
                  <c:v>1.14634980018061</c:v>
                </c:pt>
                <c:pt idx="4216">
                  <c:v>1.22964004519332</c:v>
                </c:pt>
                <c:pt idx="4217">
                  <c:v>1.20517350577997</c:v>
                </c:pt>
                <c:pt idx="4218">
                  <c:v>1.11851743070327</c:v>
                </c:pt>
                <c:pt idx="4219">
                  <c:v>1.04699589403355</c:v>
                </c:pt>
                <c:pt idx="4220">
                  <c:v>0.994136230735957</c:v>
                </c:pt>
                <c:pt idx="4221">
                  <c:v>1.03646940473549</c:v>
                </c:pt>
                <c:pt idx="4222">
                  <c:v>0.967990648426263</c:v>
                </c:pt>
                <c:pt idx="4223">
                  <c:v>0.976470965526462</c:v>
                </c:pt>
                <c:pt idx="4224">
                  <c:v>1.02099695532997</c:v>
                </c:pt>
                <c:pt idx="4225">
                  <c:v>1.02249354225474</c:v>
                </c:pt>
                <c:pt idx="4226">
                  <c:v>0.918941918099683</c:v>
                </c:pt>
                <c:pt idx="4227">
                  <c:v>0.855400246193808</c:v>
                </c:pt>
                <c:pt idx="4228">
                  <c:v>0.912245884195898</c:v>
                </c:pt>
                <c:pt idx="4229">
                  <c:v>1.0317372360279</c:v>
                </c:pt>
                <c:pt idx="4230">
                  <c:v>0.941176135505176</c:v>
                </c:pt>
                <c:pt idx="4231">
                  <c:v>0.896452269881485</c:v>
                </c:pt>
                <c:pt idx="4232">
                  <c:v>0.839997960947541</c:v>
                </c:pt>
                <c:pt idx="4233">
                  <c:v>0.908280439165249</c:v>
                </c:pt>
                <c:pt idx="4234">
                  <c:v>0.913358607896586</c:v>
                </c:pt>
                <c:pt idx="4235">
                  <c:v>0.950228086172659</c:v>
                </c:pt>
                <c:pt idx="4236">
                  <c:v>0.932135889694676</c:v>
                </c:pt>
                <c:pt idx="4237">
                  <c:v>0.96428550301109</c:v>
                </c:pt>
                <c:pt idx="4238">
                  <c:v>0.900302243180399</c:v>
                </c:pt>
                <c:pt idx="4239">
                  <c:v>0.847367265682516</c:v>
                </c:pt>
                <c:pt idx="4240">
                  <c:v>0.801249498847516</c:v>
                </c:pt>
                <c:pt idx="4241">
                  <c:v>0.729102113396963</c:v>
                </c:pt>
                <c:pt idx="4242">
                  <c:v>0.818140356765766</c:v>
                </c:pt>
                <c:pt idx="4243">
                  <c:v>0.719902979272098</c:v>
                </c:pt>
                <c:pt idx="4244">
                  <c:v>0.746398758362327</c:v>
                </c:pt>
                <c:pt idx="4245">
                  <c:v>0.84344843322625</c:v>
                </c:pt>
                <c:pt idx="4246">
                  <c:v>0.861236689559866</c:v>
                </c:pt>
                <c:pt idx="4247">
                  <c:v>0.82915420977058</c:v>
                </c:pt>
                <c:pt idx="4248">
                  <c:v>0.745540802780731</c:v>
                </c:pt>
                <c:pt idx="4249">
                  <c:v>0.711135845781761</c:v>
                </c:pt>
                <c:pt idx="4250">
                  <c:v>0.654675889577803</c:v>
                </c:pt>
                <c:pt idx="4251">
                  <c:v>0.723162123632736</c:v>
                </c:pt>
                <c:pt idx="4252">
                  <c:v>0.750696413869279</c:v>
                </c:pt>
                <c:pt idx="4253">
                  <c:v>0.796698046708078</c:v>
                </c:pt>
                <c:pt idx="4254">
                  <c:v>0.780028023872514</c:v>
                </c:pt>
                <c:pt idx="4255">
                  <c:v>0.782774158862348</c:v>
                </c:pt>
                <c:pt idx="4256">
                  <c:v>0.730488090142734</c:v>
                </c:pt>
                <c:pt idx="4257">
                  <c:v>0.82903264513385</c:v>
                </c:pt>
                <c:pt idx="4258">
                  <c:v>0.849808866319829</c:v>
                </c:pt>
                <c:pt idx="4259">
                  <c:v>0.875936072301469</c:v>
                </c:pt>
                <c:pt idx="4260">
                  <c:v>0.928700234407986</c:v>
                </c:pt>
                <c:pt idx="4261">
                  <c:v>0.896043689011691</c:v>
                </c:pt>
                <c:pt idx="4262">
                  <c:v>0.944845012138647</c:v>
                </c:pt>
                <c:pt idx="4263">
                  <c:v>0.969591559164511</c:v>
                </c:pt>
                <c:pt idx="4264">
                  <c:v>0.898348419366325</c:v>
                </c:pt>
                <c:pt idx="4265">
                  <c:v>0.909550082555144</c:v>
                </c:pt>
                <c:pt idx="4266">
                  <c:v>0.833836972289645</c:v>
                </c:pt>
                <c:pt idx="4267">
                  <c:v>0.783112188073253</c:v>
                </c:pt>
                <c:pt idx="4268">
                  <c:v>0.811160079590002</c:v>
                </c:pt>
                <c:pt idx="4269">
                  <c:v>0.778485961189466</c:v>
                </c:pt>
                <c:pt idx="4270">
                  <c:v>0.707872234200685</c:v>
                </c:pt>
                <c:pt idx="4271">
                  <c:v>0.741454485880129</c:v>
                </c:pt>
                <c:pt idx="4272">
                  <c:v>0.680172468635336</c:v>
                </c:pt>
                <c:pt idx="4273">
                  <c:v>0.740723300805819</c:v>
                </c:pt>
                <c:pt idx="4274">
                  <c:v>0.756803297207406</c:v>
                </c:pt>
                <c:pt idx="4275">
                  <c:v>0.781953477986859</c:v>
                </c:pt>
                <c:pt idx="4276">
                  <c:v>0.779775330054999</c:v>
                </c:pt>
                <c:pt idx="4277">
                  <c:v>0.728048453667512</c:v>
                </c:pt>
                <c:pt idx="4278">
                  <c:v>0.742084130627345</c:v>
                </c:pt>
                <c:pt idx="4279">
                  <c:v>0.717423709007287</c:v>
                </c:pt>
                <c:pt idx="4280">
                  <c:v>0.700129427057633</c:v>
                </c:pt>
                <c:pt idx="4281">
                  <c:v>0.696494309758968</c:v>
                </c:pt>
                <c:pt idx="4282">
                  <c:v>0.65094828338104</c:v>
                </c:pt>
                <c:pt idx="4283">
                  <c:v>0.659472911770138</c:v>
                </c:pt>
                <c:pt idx="4284">
                  <c:v>0.616315176746761</c:v>
                </c:pt>
                <c:pt idx="4285">
                  <c:v>0.617090019739131</c:v>
                </c:pt>
                <c:pt idx="4286">
                  <c:v>0.670971401708603</c:v>
                </c:pt>
                <c:pt idx="4287">
                  <c:v>0.660759424894981</c:v>
                </c:pt>
                <c:pt idx="4288">
                  <c:v>0.640507226183152</c:v>
                </c:pt>
                <c:pt idx="4289">
                  <c:v>0.599069931083236</c:v>
                </c:pt>
                <c:pt idx="4290">
                  <c:v>0.653916770892645</c:v>
                </c:pt>
                <c:pt idx="4291">
                  <c:v>0.622251019499199</c:v>
                </c:pt>
                <c:pt idx="4292">
                  <c:v>0.598314675209398</c:v>
                </c:pt>
                <c:pt idx="4293">
                  <c:v>0.572736530714036</c:v>
                </c:pt>
                <c:pt idx="4294">
                  <c:v>0.557620881845446</c:v>
                </c:pt>
                <c:pt idx="4295">
                  <c:v>0.567128912303381</c:v>
                </c:pt>
                <c:pt idx="4296">
                  <c:v>0.56142615049589</c:v>
                </c:pt>
                <c:pt idx="4297">
                  <c:v>0.620042796642557</c:v>
                </c:pt>
                <c:pt idx="4298">
                  <c:v>0.679947318985868</c:v>
                </c:pt>
                <c:pt idx="4299">
                  <c:v>0.695430361237469</c:v>
                </c:pt>
                <c:pt idx="4300">
                  <c:v>0.772126479406437</c:v>
                </c:pt>
                <c:pt idx="4301">
                  <c:v>0.706662875052691</c:v>
                </c:pt>
                <c:pt idx="4302">
                  <c:v>0.760905080327421</c:v>
                </c:pt>
                <c:pt idx="4303">
                  <c:v>0.778730878865897</c:v>
                </c:pt>
                <c:pt idx="4304">
                  <c:v>0.81655441401177</c:v>
                </c:pt>
                <c:pt idx="4305">
                  <c:v>0.790740870081345</c:v>
                </c:pt>
                <c:pt idx="4306">
                  <c:v>0.832498295329261</c:v>
                </c:pt>
                <c:pt idx="4307">
                  <c:v>0.791416923174357</c:v>
                </c:pt>
                <c:pt idx="4308">
                  <c:v>0.841678661732046</c:v>
                </c:pt>
                <c:pt idx="4309">
                  <c:v>0.814624553450116</c:v>
                </c:pt>
                <c:pt idx="4310">
                  <c:v>0.783471671830656</c:v>
                </c:pt>
                <c:pt idx="4311">
                  <c:v>0.824683021869902</c:v>
                </c:pt>
                <c:pt idx="4312">
                  <c:v>0.830453521394451</c:v>
                </c:pt>
                <c:pt idx="4313">
                  <c:v>0.880001806669762</c:v>
                </c:pt>
                <c:pt idx="4314">
                  <c:v>0.928239287227354</c:v>
                </c:pt>
                <c:pt idx="4315">
                  <c:v>0.934268068424307</c:v>
                </c:pt>
                <c:pt idx="4316">
                  <c:v>0.961787558868972</c:v>
                </c:pt>
                <c:pt idx="4317">
                  <c:v>0.889472665562697</c:v>
                </c:pt>
                <c:pt idx="4318">
                  <c:v>0.859227764102523</c:v>
                </c:pt>
                <c:pt idx="4319">
                  <c:v>0.798097209840584</c:v>
                </c:pt>
                <c:pt idx="4320">
                  <c:v>0.846451853316211</c:v>
                </c:pt>
                <c:pt idx="4321">
                  <c:v>0.863348111607657</c:v>
                </c:pt>
                <c:pt idx="4322">
                  <c:v>0.94165118303355</c:v>
                </c:pt>
                <c:pt idx="4323">
                  <c:v>0.947793503552222</c:v>
                </c:pt>
                <c:pt idx="4324">
                  <c:v>0.919054470570789</c:v>
                </c:pt>
                <c:pt idx="4325">
                  <c:v>0.885235930237196</c:v>
                </c:pt>
                <c:pt idx="4326">
                  <c:v>0.962149313032873</c:v>
                </c:pt>
                <c:pt idx="4327">
                  <c:v>1.04772919231229</c:v>
                </c:pt>
                <c:pt idx="4328">
                  <c:v>1.04373744103189</c:v>
                </c:pt>
                <c:pt idx="4329">
                  <c:v>1.06440634142381</c:v>
                </c:pt>
                <c:pt idx="4330">
                  <c:v>0.989665635215927</c:v>
                </c:pt>
                <c:pt idx="4331">
                  <c:v>1.05915682638448</c:v>
                </c:pt>
                <c:pt idx="4332">
                  <c:v>1.04114763638215</c:v>
                </c:pt>
                <c:pt idx="4333">
                  <c:v>1.04933803652205</c:v>
                </c:pt>
                <c:pt idx="4334">
                  <c:v>0.989982824492994</c:v>
                </c:pt>
                <c:pt idx="4335">
                  <c:v>0.954776774644021</c:v>
                </c:pt>
                <c:pt idx="4336">
                  <c:v>0.925529445634809</c:v>
                </c:pt>
                <c:pt idx="4337">
                  <c:v>0.948222365367992</c:v>
                </c:pt>
                <c:pt idx="4338">
                  <c:v>0.857258158570814</c:v>
                </c:pt>
                <c:pt idx="4339">
                  <c:v>0.888056602418231</c:v>
                </c:pt>
                <c:pt idx="4340">
                  <c:v>0.893678608676924</c:v>
                </c:pt>
                <c:pt idx="4341">
                  <c:v>0.899904685983576</c:v>
                </c:pt>
                <c:pt idx="4342">
                  <c:v>0.840888908801386</c:v>
                </c:pt>
                <c:pt idx="4343">
                  <c:v>0.902067208699125</c:v>
                </c:pt>
                <c:pt idx="4344">
                  <c:v>0.897861765319051</c:v>
                </c:pt>
                <c:pt idx="4345">
                  <c:v>0.85238200471411</c:v>
                </c:pt>
                <c:pt idx="4346">
                  <c:v>0.839566893833961</c:v>
                </c:pt>
                <c:pt idx="4347">
                  <c:v>0.852668887610845</c:v>
                </c:pt>
                <c:pt idx="4348">
                  <c:v>0.883616966272221</c:v>
                </c:pt>
                <c:pt idx="4349">
                  <c:v>0.868192281151592</c:v>
                </c:pt>
                <c:pt idx="4350">
                  <c:v>0.856602770441452</c:v>
                </c:pt>
                <c:pt idx="4351">
                  <c:v>0.825236230456385</c:v>
                </c:pt>
                <c:pt idx="4352">
                  <c:v>0.812070226812126</c:v>
                </c:pt>
                <c:pt idx="4353">
                  <c:v>0.803013374383106</c:v>
                </c:pt>
                <c:pt idx="4354">
                  <c:v>0.873968490445512</c:v>
                </c:pt>
                <c:pt idx="4355">
                  <c:v>0.880379633473615</c:v>
                </c:pt>
                <c:pt idx="4356">
                  <c:v>0.931326794611482</c:v>
                </c:pt>
                <c:pt idx="4357">
                  <c:v>0.949523756055472</c:v>
                </c:pt>
                <c:pt idx="4358">
                  <c:v>0.897558479926079</c:v>
                </c:pt>
                <c:pt idx="4359">
                  <c:v>0.955293892740726</c:v>
                </c:pt>
                <c:pt idx="4360">
                  <c:v>0.975375324451323</c:v>
                </c:pt>
                <c:pt idx="4361">
                  <c:v>0.967553403757822</c:v>
                </c:pt>
                <c:pt idx="4362">
                  <c:v>0.988762737210894</c:v>
                </c:pt>
                <c:pt idx="4363">
                  <c:v>0.950345386652359</c:v>
                </c:pt>
                <c:pt idx="4364">
                  <c:v>0.928852824232368</c:v>
                </c:pt>
                <c:pt idx="4365">
                  <c:v>0.852056691718505</c:v>
                </c:pt>
                <c:pt idx="4366">
                  <c:v>0.83757073344575</c:v>
                </c:pt>
                <c:pt idx="4367">
                  <c:v>0.833552799693559</c:v>
                </c:pt>
                <c:pt idx="4368">
                  <c:v>0.876882263611715</c:v>
                </c:pt>
                <c:pt idx="4369">
                  <c:v>0.814911881675881</c:v>
                </c:pt>
                <c:pt idx="4370">
                  <c:v>0.798927410118218</c:v>
                </c:pt>
                <c:pt idx="4371">
                  <c:v>0.823225443349423</c:v>
                </c:pt>
                <c:pt idx="4372">
                  <c:v>0.848134094918005</c:v>
                </c:pt>
                <c:pt idx="4373">
                  <c:v>0.796339682981475</c:v>
                </c:pt>
                <c:pt idx="4374">
                  <c:v>0.792347913235724</c:v>
                </c:pt>
                <c:pt idx="4375">
                  <c:v>0.798828262566277</c:v>
                </c:pt>
                <c:pt idx="4376">
                  <c:v>0.773999127795232</c:v>
                </c:pt>
                <c:pt idx="4377">
                  <c:v>0.769602341439609</c:v>
                </c:pt>
                <c:pt idx="4378">
                  <c:v>0.772112191732409</c:v>
                </c:pt>
                <c:pt idx="4379">
                  <c:v>0.750632587966987</c:v>
                </c:pt>
                <c:pt idx="4380">
                  <c:v>0.770883760536171</c:v>
                </c:pt>
                <c:pt idx="4381">
                  <c:v>0.773506404054123</c:v>
                </c:pt>
                <c:pt idx="4382">
                  <c:v>0.749877976720826</c:v>
                </c:pt>
                <c:pt idx="4383">
                  <c:v>0.742244161549405</c:v>
                </c:pt>
                <c:pt idx="4384">
                  <c:v>0.789325478702327</c:v>
                </c:pt>
                <c:pt idx="4385">
                  <c:v>0.84208157819469</c:v>
                </c:pt>
                <c:pt idx="4386">
                  <c:v>0.827097057583446</c:v>
                </c:pt>
                <c:pt idx="4387">
                  <c:v>0.819844649488819</c:v>
                </c:pt>
                <c:pt idx="4388">
                  <c:v>0.843503401855442</c:v>
                </c:pt>
                <c:pt idx="4389">
                  <c:v>0.808249520655181</c:v>
                </c:pt>
                <c:pt idx="4390">
                  <c:v>0.815708904212038</c:v>
                </c:pt>
                <c:pt idx="4391">
                  <c:v>0.775236854413745</c:v>
                </c:pt>
                <c:pt idx="4392">
                  <c:v>0.807551314540051</c:v>
                </c:pt>
                <c:pt idx="4393">
                  <c:v>0.831807081327075</c:v>
                </c:pt>
                <c:pt idx="4394">
                  <c:v>0.801047035728294</c:v>
                </c:pt>
                <c:pt idx="4395">
                  <c:v>0.787969267050926</c:v>
                </c:pt>
                <c:pt idx="4396">
                  <c:v>0.799592651661707</c:v>
                </c:pt>
                <c:pt idx="4397">
                  <c:v>0.78946689816144</c:v>
                </c:pt>
                <c:pt idx="4398">
                  <c:v>0.794056238045694</c:v>
                </c:pt>
                <c:pt idx="4399">
                  <c:v>0.757798136377919</c:v>
                </c:pt>
                <c:pt idx="4400">
                  <c:v>0.74920085978185</c:v>
                </c:pt>
                <c:pt idx="4401">
                  <c:v>0.767516314790537</c:v>
                </c:pt>
                <c:pt idx="4402">
                  <c:v>0.86122783518261</c:v>
                </c:pt>
                <c:pt idx="4403">
                  <c:v>0.862331622482248</c:v>
                </c:pt>
                <c:pt idx="4404">
                  <c:v>0.940259155365093</c:v>
                </c:pt>
                <c:pt idx="4405">
                  <c:v>0.949303597852511</c:v>
                </c:pt>
                <c:pt idx="4406">
                  <c:v>0.936636794664424</c:v>
                </c:pt>
                <c:pt idx="4407">
                  <c:v>0.945820481348042</c:v>
                </c:pt>
                <c:pt idx="4408">
                  <c:v>0.968375048188073</c:v>
                </c:pt>
                <c:pt idx="4409">
                  <c:v>0.886838458754923</c:v>
                </c:pt>
                <c:pt idx="4410">
                  <c:v>0.919818534359098</c:v>
                </c:pt>
                <c:pt idx="4411">
                  <c:v>0.91935301165447</c:v>
                </c:pt>
                <c:pt idx="4412">
                  <c:v>0.911817481541848</c:v>
                </c:pt>
                <c:pt idx="4413">
                  <c:v>0.88569745692655</c:v>
                </c:pt>
                <c:pt idx="4414">
                  <c:v>0.838210699133593</c:v>
                </c:pt>
                <c:pt idx="4415">
                  <c:v>0.844744230216595</c:v>
                </c:pt>
                <c:pt idx="4416">
                  <c:v>0.912199457585946</c:v>
                </c:pt>
                <c:pt idx="4417">
                  <c:v>0.913228944525131</c:v>
                </c:pt>
                <c:pt idx="4418">
                  <c:v>0.890296334237987</c:v>
                </c:pt>
                <c:pt idx="4419">
                  <c:v>0.894668722346051</c:v>
                </c:pt>
                <c:pt idx="4420">
                  <c:v>0.882810964453252</c:v>
                </c:pt>
                <c:pt idx="4421">
                  <c:v>0.844369870254731</c:v>
                </c:pt>
                <c:pt idx="4422">
                  <c:v>0.860242220128261</c:v>
                </c:pt>
                <c:pt idx="4423">
                  <c:v>0.848601812653546</c:v>
                </c:pt>
                <c:pt idx="4424">
                  <c:v>0.885253462859941</c:v>
                </c:pt>
                <c:pt idx="4425">
                  <c:v>0.893309415009753</c:v>
                </c:pt>
                <c:pt idx="4426">
                  <c:v>0.896380298160098</c:v>
                </c:pt>
                <c:pt idx="4427">
                  <c:v>0.945104358912504</c:v>
                </c:pt>
                <c:pt idx="4428">
                  <c:v>0.940708327761735</c:v>
                </c:pt>
                <c:pt idx="4429">
                  <c:v>0.9779522138315</c:v>
                </c:pt>
                <c:pt idx="4430">
                  <c:v>0.996563348733573</c:v>
                </c:pt>
                <c:pt idx="4431">
                  <c:v>0.987949099370071</c:v>
                </c:pt>
                <c:pt idx="4432">
                  <c:v>0.943496107802949</c:v>
                </c:pt>
                <c:pt idx="4433">
                  <c:v>0.985201364378173</c:v>
                </c:pt>
                <c:pt idx="4434">
                  <c:v>1.00239370607925</c:v>
                </c:pt>
                <c:pt idx="4435">
                  <c:v>0.983131957598783</c:v>
                </c:pt>
                <c:pt idx="4436">
                  <c:v>0.995842473800326</c:v>
                </c:pt>
                <c:pt idx="4437">
                  <c:v>1.03724312702602</c:v>
                </c:pt>
                <c:pt idx="4438">
                  <c:v>1.03707888780899</c:v>
                </c:pt>
                <c:pt idx="4439">
                  <c:v>1.0672349485351</c:v>
                </c:pt>
                <c:pt idx="4440">
                  <c:v>1.03588752094681</c:v>
                </c:pt>
                <c:pt idx="4441">
                  <c:v>1.00471565338178</c:v>
                </c:pt>
                <c:pt idx="4442">
                  <c:v>1.049241628584</c:v>
                </c:pt>
                <c:pt idx="4443">
                  <c:v>1.08019908609709</c:v>
                </c:pt>
                <c:pt idx="4444">
                  <c:v>1.0719142157822</c:v>
                </c:pt>
                <c:pt idx="4445">
                  <c:v>1.05739300613852</c:v>
                </c:pt>
                <c:pt idx="4446">
                  <c:v>1.0846351257316</c:v>
                </c:pt>
                <c:pt idx="4447">
                  <c:v>1.0688727898217</c:v>
                </c:pt>
                <c:pt idx="4448">
                  <c:v>0.991120107170789</c:v>
                </c:pt>
                <c:pt idx="4449">
                  <c:v>0.991761532021542</c:v>
                </c:pt>
                <c:pt idx="4450">
                  <c:v>0.993241047583804</c:v>
                </c:pt>
                <c:pt idx="4451">
                  <c:v>1.0249373881052</c:v>
                </c:pt>
                <c:pt idx="4452">
                  <c:v>1.02240115236943</c:v>
                </c:pt>
                <c:pt idx="4453">
                  <c:v>1.09935814372648</c:v>
                </c:pt>
                <c:pt idx="4454">
                  <c:v>1.10072716709193</c:v>
                </c:pt>
                <c:pt idx="4455">
                  <c:v>1.11669406985208</c:v>
                </c:pt>
                <c:pt idx="4456">
                  <c:v>1.14706307964101</c:v>
                </c:pt>
                <c:pt idx="4457">
                  <c:v>1.12262588393261</c:v>
                </c:pt>
                <c:pt idx="4458">
                  <c:v>1.14808811268636</c:v>
                </c:pt>
                <c:pt idx="4459">
                  <c:v>1.19826207416311</c:v>
                </c:pt>
                <c:pt idx="4460">
                  <c:v>1.21188083577496</c:v>
                </c:pt>
                <c:pt idx="4461">
                  <c:v>1.17526036047466</c:v>
                </c:pt>
                <c:pt idx="4462">
                  <c:v>1.14123624564839</c:v>
                </c:pt>
                <c:pt idx="4463">
                  <c:v>1.17453153564117</c:v>
                </c:pt>
                <c:pt idx="4464">
                  <c:v>1.20406451788536</c:v>
                </c:pt>
                <c:pt idx="4465">
                  <c:v>1.20618191629457</c:v>
                </c:pt>
                <c:pt idx="4466">
                  <c:v>1.1563186135006</c:v>
                </c:pt>
                <c:pt idx="4467">
                  <c:v>1.22868021984587</c:v>
                </c:pt>
                <c:pt idx="4468">
                  <c:v>1.22482083694944</c:v>
                </c:pt>
                <c:pt idx="4469">
                  <c:v>1.24116328034353</c:v>
                </c:pt>
                <c:pt idx="4470">
                  <c:v>1.19738090283661</c:v>
                </c:pt>
                <c:pt idx="4471">
                  <c:v>1.19251673454231</c:v>
                </c:pt>
                <c:pt idx="4472">
                  <c:v>1.14722960138939</c:v>
                </c:pt>
                <c:pt idx="4473">
                  <c:v>1.13103666028959</c:v>
                </c:pt>
                <c:pt idx="4474">
                  <c:v>1.12463976837599</c:v>
                </c:pt>
                <c:pt idx="4475">
                  <c:v>1.1743259582609</c:v>
                </c:pt>
                <c:pt idx="4476">
                  <c:v>1.15626512254746</c:v>
                </c:pt>
                <c:pt idx="4477">
                  <c:v>1.14945353667894</c:v>
                </c:pt>
                <c:pt idx="4478">
                  <c:v>1.17945044837917</c:v>
                </c:pt>
                <c:pt idx="4479">
                  <c:v>1.23444245534456</c:v>
                </c:pt>
                <c:pt idx="4480">
                  <c:v>1.20588398413837</c:v>
                </c:pt>
                <c:pt idx="4481">
                  <c:v>1.30489399951947</c:v>
                </c:pt>
                <c:pt idx="4482">
                  <c:v>1.33844543804004</c:v>
                </c:pt>
                <c:pt idx="4483">
                  <c:v>1.33182735895121</c:v>
                </c:pt>
                <c:pt idx="4484">
                  <c:v>1.27730628714971</c:v>
                </c:pt>
                <c:pt idx="4485">
                  <c:v>1.30130879536696</c:v>
                </c:pt>
                <c:pt idx="4486">
                  <c:v>1.33214024154444</c:v>
                </c:pt>
                <c:pt idx="4487">
                  <c:v>1.32952884816231</c:v>
                </c:pt>
                <c:pt idx="4488">
                  <c:v>1.32443455264946</c:v>
                </c:pt>
                <c:pt idx="4489">
                  <c:v>1.25052387084873</c:v>
                </c:pt>
                <c:pt idx="4490">
                  <c:v>1.2584298158767</c:v>
                </c:pt>
                <c:pt idx="4491">
                  <c:v>1.22021475603875</c:v>
                </c:pt>
                <c:pt idx="4492">
                  <c:v>1.25335614915204</c:v>
                </c:pt>
                <c:pt idx="4493">
                  <c:v>1.27506216317896</c:v>
                </c:pt>
                <c:pt idx="4494">
                  <c:v>1.24538989946626</c:v>
                </c:pt>
                <c:pt idx="4495">
                  <c:v>1.29416220487103</c:v>
                </c:pt>
                <c:pt idx="4496">
                  <c:v>1.2986572039516</c:v>
                </c:pt>
                <c:pt idx="4497">
                  <c:v>1.28778548212442</c:v>
                </c:pt>
                <c:pt idx="4498">
                  <c:v>1.26478008605634</c:v>
                </c:pt>
                <c:pt idx="4499">
                  <c:v>1.29112073751453</c:v>
                </c:pt>
                <c:pt idx="4500">
                  <c:v>1.26564093460082</c:v>
                </c:pt>
                <c:pt idx="4501">
                  <c:v>1.27172726882207</c:v>
                </c:pt>
                <c:pt idx="4502">
                  <c:v>1.19614884405031</c:v>
                </c:pt>
                <c:pt idx="4503">
                  <c:v>1.16776551877758</c:v>
                </c:pt>
                <c:pt idx="4504">
                  <c:v>1.17168655963964</c:v>
                </c:pt>
                <c:pt idx="4505">
                  <c:v>1.15264567425595</c:v>
                </c:pt>
                <c:pt idx="4506">
                  <c:v>1.18293018790238</c:v>
                </c:pt>
                <c:pt idx="4507">
                  <c:v>1.21689551997769</c:v>
                </c:pt>
                <c:pt idx="4508">
                  <c:v>1.21624826924173</c:v>
                </c:pt>
                <c:pt idx="4509">
                  <c:v>1.23885987363734</c:v>
                </c:pt>
                <c:pt idx="4510">
                  <c:v>1.24228379567898</c:v>
                </c:pt>
                <c:pt idx="4511">
                  <c:v>1.3040795020327</c:v>
                </c:pt>
                <c:pt idx="4512">
                  <c:v>1.33428559977133</c:v>
                </c:pt>
                <c:pt idx="4513">
                  <c:v>1.33436780931908</c:v>
                </c:pt>
                <c:pt idx="4514">
                  <c:v>1.36500313624633</c:v>
                </c:pt>
                <c:pt idx="4515">
                  <c:v>1.34400871038321</c:v>
                </c:pt>
                <c:pt idx="4516">
                  <c:v>1.34833573132733</c:v>
                </c:pt>
                <c:pt idx="4517">
                  <c:v>1.35330961077172</c:v>
                </c:pt>
                <c:pt idx="4518">
                  <c:v>1.37373771545907</c:v>
                </c:pt>
                <c:pt idx="4519">
                  <c:v>1.40165117562328</c:v>
                </c:pt>
                <c:pt idx="4520">
                  <c:v>1.42031417852813</c:v>
                </c:pt>
                <c:pt idx="4521">
                  <c:v>1.46244073884387</c:v>
                </c:pt>
                <c:pt idx="4522">
                  <c:v>1.46050665181236</c:v>
                </c:pt>
                <c:pt idx="4523">
                  <c:v>1.48857467692967</c:v>
                </c:pt>
                <c:pt idx="4524">
                  <c:v>1.46394687539647</c:v>
                </c:pt>
                <c:pt idx="4525">
                  <c:v>1.51732779302899</c:v>
                </c:pt>
                <c:pt idx="4526">
                  <c:v>1.48194228770605</c:v>
                </c:pt>
                <c:pt idx="4527">
                  <c:v>1.39916036967315</c:v>
                </c:pt>
                <c:pt idx="4528">
                  <c:v>1.43805981643436</c:v>
                </c:pt>
                <c:pt idx="4529">
                  <c:v>1.4526021393768</c:v>
                </c:pt>
                <c:pt idx="4530">
                  <c:v>1.43150267155055</c:v>
                </c:pt>
                <c:pt idx="4531">
                  <c:v>1.50595760371569</c:v>
                </c:pt>
                <c:pt idx="4532">
                  <c:v>1.49284568746519</c:v>
                </c:pt>
                <c:pt idx="4533">
                  <c:v>1.54343839949864</c:v>
                </c:pt>
                <c:pt idx="4534">
                  <c:v>1.52608736431836</c:v>
                </c:pt>
                <c:pt idx="4535">
                  <c:v>1.46922039462064</c:v>
                </c:pt>
                <c:pt idx="4536">
                  <c:v>1.51616868942912</c:v>
                </c:pt>
                <c:pt idx="4537">
                  <c:v>1.41020124283025</c:v>
                </c:pt>
                <c:pt idx="4538">
                  <c:v>1.38095798912536</c:v>
                </c:pt>
                <c:pt idx="4539">
                  <c:v>1.34670889560894</c:v>
                </c:pt>
                <c:pt idx="4540">
                  <c:v>1.4006055365668</c:v>
                </c:pt>
                <c:pt idx="4541">
                  <c:v>1.33388444212301</c:v>
                </c:pt>
                <c:pt idx="4542">
                  <c:v>1.39862959107337</c:v>
                </c:pt>
                <c:pt idx="4543">
                  <c:v>1.40231644555128</c:v>
                </c:pt>
                <c:pt idx="4544">
                  <c:v>1.48248471036542</c:v>
                </c:pt>
                <c:pt idx="4545">
                  <c:v>1.4962389788061</c:v>
                </c:pt>
                <c:pt idx="4546">
                  <c:v>1.51975973943417</c:v>
                </c:pt>
                <c:pt idx="4547">
                  <c:v>1.4975835868949</c:v>
                </c:pt>
                <c:pt idx="4548">
                  <c:v>1.5291080826811</c:v>
                </c:pt>
                <c:pt idx="4549">
                  <c:v>1.54644671859561</c:v>
                </c:pt>
                <c:pt idx="4550">
                  <c:v>1.56813194657779</c:v>
                </c:pt>
                <c:pt idx="4551">
                  <c:v>1.58130035127402</c:v>
                </c:pt>
                <c:pt idx="4552">
                  <c:v>1.5744659229229</c:v>
                </c:pt>
                <c:pt idx="4553">
                  <c:v>1.59472442035745</c:v>
                </c:pt>
                <c:pt idx="4554">
                  <c:v>1.52164517000133</c:v>
                </c:pt>
                <c:pt idx="4555">
                  <c:v>1.55502491155408</c:v>
                </c:pt>
                <c:pt idx="4556">
                  <c:v>1.58331582634245</c:v>
                </c:pt>
                <c:pt idx="4557">
                  <c:v>1.50598319378067</c:v>
                </c:pt>
                <c:pt idx="4558">
                  <c:v>1.48581504852833</c:v>
                </c:pt>
                <c:pt idx="4559">
                  <c:v>1.46964273574451</c:v>
                </c:pt>
                <c:pt idx="4560">
                  <c:v>1.48422550214039</c:v>
                </c:pt>
                <c:pt idx="4561">
                  <c:v>1.57605411715837</c:v>
                </c:pt>
                <c:pt idx="4562">
                  <c:v>1.57583219410912</c:v>
                </c:pt>
                <c:pt idx="4563">
                  <c:v>1.57019430590914</c:v>
                </c:pt>
                <c:pt idx="4564">
                  <c:v>1.56800085509789</c:v>
                </c:pt>
                <c:pt idx="4565">
                  <c:v>1.62720534925737</c:v>
                </c:pt>
                <c:pt idx="4566">
                  <c:v>1.59619764589763</c:v>
                </c:pt>
                <c:pt idx="4567">
                  <c:v>1.5965997807672</c:v>
                </c:pt>
                <c:pt idx="4568">
                  <c:v>1.62009801036329</c:v>
                </c:pt>
                <c:pt idx="4569">
                  <c:v>1.61256052686489</c:v>
                </c:pt>
                <c:pt idx="4570">
                  <c:v>1.56292880823036</c:v>
                </c:pt>
                <c:pt idx="4571">
                  <c:v>1.55192464565113</c:v>
                </c:pt>
                <c:pt idx="4572">
                  <c:v>1.62652413799639</c:v>
                </c:pt>
                <c:pt idx="4573">
                  <c:v>1.61829861471367</c:v>
                </c:pt>
                <c:pt idx="4574">
                  <c:v>1.54555854918066</c:v>
                </c:pt>
                <c:pt idx="4575">
                  <c:v>1.51533936645199</c:v>
                </c:pt>
                <c:pt idx="4576">
                  <c:v>1.45217067357729</c:v>
                </c:pt>
                <c:pt idx="4577">
                  <c:v>1.48239113274583</c:v>
                </c:pt>
                <c:pt idx="4578">
                  <c:v>1.44925791444238</c:v>
                </c:pt>
                <c:pt idx="4579">
                  <c:v>1.47015449840868</c:v>
                </c:pt>
                <c:pt idx="4580">
                  <c:v>1.56862036822468</c:v>
                </c:pt>
                <c:pt idx="4581">
                  <c:v>1.55104753707871</c:v>
                </c:pt>
                <c:pt idx="4582">
                  <c:v>1.57027957722959</c:v>
                </c:pt>
                <c:pt idx="4583">
                  <c:v>1.57943517936266</c:v>
                </c:pt>
                <c:pt idx="4584">
                  <c:v>1.63007016008893</c:v>
                </c:pt>
                <c:pt idx="4585">
                  <c:v>1.59584859623554</c:v>
                </c:pt>
                <c:pt idx="4586">
                  <c:v>1.56883300592551</c:v>
                </c:pt>
                <c:pt idx="4587">
                  <c:v>1.59670084422826</c:v>
                </c:pt>
                <c:pt idx="4588">
                  <c:v>1.53991713591592</c:v>
                </c:pt>
                <c:pt idx="4589">
                  <c:v>1.56430348554496</c:v>
                </c:pt>
                <c:pt idx="4590">
                  <c:v>1.48842968917172</c:v>
                </c:pt>
                <c:pt idx="4591">
                  <c:v>1.49983215582307</c:v>
                </c:pt>
                <c:pt idx="4592">
                  <c:v>1.56030229397278</c:v>
                </c:pt>
                <c:pt idx="4593">
                  <c:v>1.56098514427523</c:v>
                </c:pt>
                <c:pt idx="4594">
                  <c:v>1.51593760744336</c:v>
                </c:pt>
                <c:pt idx="4595">
                  <c:v>1.52995957612293</c:v>
                </c:pt>
                <c:pt idx="4596">
                  <c:v>1.52280731616797</c:v>
                </c:pt>
                <c:pt idx="4597">
                  <c:v>1.59092044033204</c:v>
                </c:pt>
                <c:pt idx="4598">
                  <c:v>1.57949404829952</c:v>
                </c:pt>
                <c:pt idx="4599">
                  <c:v>1.59176504777309</c:v>
                </c:pt>
                <c:pt idx="4600">
                  <c:v>1.62836545639851</c:v>
                </c:pt>
                <c:pt idx="4601">
                  <c:v>1.61716590462197</c:v>
                </c:pt>
                <c:pt idx="4602">
                  <c:v>1.61866753968831</c:v>
                </c:pt>
                <c:pt idx="4603">
                  <c:v>1.67810667244301</c:v>
                </c:pt>
                <c:pt idx="4604">
                  <c:v>1.67728498370816</c:v>
                </c:pt>
                <c:pt idx="4605">
                  <c:v>1.67251567116687</c:v>
                </c:pt>
                <c:pt idx="4606">
                  <c:v>1.66260286003543</c:v>
                </c:pt>
                <c:pt idx="4607">
                  <c:v>1.7376010344456</c:v>
                </c:pt>
                <c:pt idx="4608">
                  <c:v>1.7484685683038</c:v>
                </c:pt>
                <c:pt idx="4609">
                  <c:v>1.77874992028352</c:v>
                </c:pt>
                <c:pt idx="4610">
                  <c:v>1.81725550836406</c:v>
                </c:pt>
                <c:pt idx="4611">
                  <c:v>1.7930593200428</c:v>
                </c:pt>
                <c:pt idx="4612">
                  <c:v>1.83860353975083</c:v>
                </c:pt>
                <c:pt idx="4613">
                  <c:v>1.80280514108681</c:v>
                </c:pt>
                <c:pt idx="4614">
                  <c:v>1.82479645247397</c:v>
                </c:pt>
                <c:pt idx="4615">
                  <c:v>1.81987202842053</c:v>
                </c:pt>
                <c:pt idx="4616">
                  <c:v>1.87121295567216</c:v>
                </c:pt>
                <c:pt idx="4617">
                  <c:v>1.86940632377855</c:v>
                </c:pt>
                <c:pt idx="4618">
                  <c:v>1.85431013001275</c:v>
                </c:pt>
                <c:pt idx="4619">
                  <c:v>1.81551197628704</c:v>
                </c:pt>
                <c:pt idx="4620">
                  <c:v>1.81738610722174</c:v>
                </c:pt>
                <c:pt idx="4621">
                  <c:v>1.87067788537823</c:v>
                </c:pt>
                <c:pt idx="4622">
                  <c:v>1.78776715947849</c:v>
                </c:pt>
                <c:pt idx="4623">
                  <c:v>1.72266878587312</c:v>
                </c:pt>
                <c:pt idx="4624">
                  <c:v>1.73382565401229</c:v>
                </c:pt>
                <c:pt idx="4625">
                  <c:v>1.72613196385038</c:v>
                </c:pt>
                <c:pt idx="4626">
                  <c:v>1.71401618372365</c:v>
                </c:pt>
                <c:pt idx="4627">
                  <c:v>1.72325537905912</c:v>
                </c:pt>
                <c:pt idx="4628">
                  <c:v>1.65570438856409</c:v>
                </c:pt>
                <c:pt idx="4629">
                  <c:v>1.66118346707773</c:v>
                </c:pt>
                <c:pt idx="4630">
                  <c:v>1.73810641406937</c:v>
                </c:pt>
                <c:pt idx="4631">
                  <c:v>1.71946105329937</c:v>
                </c:pt>
                <c:pt idx="4632">
                  <c:v>1.74109690376579</c:v>
                </c:pt>
                <c:pt idx="4633">
                  <c:v>1.7733358195502</c:v>
                </c:pt>
                <c:pt idx="4634">
                  <c:v>1.74326041614435</c:v>
                </c:pt>
                <c:pt idx="4635">
                  <c:v>1.70408368712886</c:v>
                </c:pt>
                <c:pt idx="4636">
                  <c:v>1.75482261431387</c:v>
                </c:pt>
                <c:pt idx="4637">
                  <c:v>1.7569659121032</c:v>
                </c:pt>
                <c:pt idx="4638">
                  <c:v>1.70407607117678</c:v>
                </c:pt>
                <c:pt idx="4639">
                  <c:v>1.69787842888437</c:v>
                </c:pt>
                <c:pt idx="4640">
                  <c:v>1.65583534282342</c:v>
                </c:pt>
                <c:pt idx="4641">
                  <c:v>1.65198927765264</c:v>
                </c:pt>
                <c:pt idx="4642">
                  <c:v>1.67045187891925</c:v>
                </c:pt>
                <c:pt idx="4643">
                  <c:v>1.68615412689082</c:v>
                </c:pt>
                <c:pt idx="4644">
                  <c:v>1.6707437834302</c:v>
                </c:pt>
                <c:pt idx="4645">
                  <c:v>1.71417186124903</c:v>
                </c:pt>
                <c:pt idx="4646">
                  <c:v>1.67672332659753</c:v>
                </c:pt>
                <c:pt idx="4647">
                  <c:v>1.66049350900398</c:v>
                </c:pt>
                <c:pt idx="4648">
                  <c:v>1.69508315632425</c:v>
                </c:pt>
                <c:pt idx="4649">
                  <c:v>1.6759280047248</c:v>
                </c:pt>
                <c:pt idx="4650">
                  <c:v>1.60340637525882</c:v>
                </c:pt>
                <c:pt idx="4651">
                  <c:v>1.59528425944369</c:v>
                </c:pt>
                <c:pt idx="4652">
                  <c:v>1.55095946513068</c:v>
                </c:pt>
                <c:pt idx="4653">
                  <c:v>1.5174783281804</c:v>
                </c:pt>
                <c:pt idx="4654">
                  <c:v>1.58067969675438</c:v>
                </c:pt>
                <c:pt idx="4655">
                  <c:v>1.51104315093527</c:v>
                </c:pt>
                <c:pt idx="4656">
                  <c:v>1.52658664666627</c:v>
                </c:pt>
                <c:pt idx="4657">
                  <c:v>1.57393358355371</c:v>
                </c:pt>
                <c:pt idx="4658">
                  <c:v>1.54943605974751</c:v>
                </c:pt>
                <c:pt idx="4659">
                  <c:v>1.50749163049451</c:v>
                </c:pt>
                <c:pt idx="4660">
                  <c:v>1.47043448252807</c:v>
                </c:pt>
                <c:pt idx="4661">
                  <c:v>1.44627129051851</c:v>
                </c:pt>
                <c:pt idx="4662">
                  <c:v>1.47122654447993</c:v>
                </c:pt>
                <c:pt idx="4663">
                  <c:v>1.56491761109999</c:v>
                </c:pt>
                <c:pt idx="4664">
                  <c:v>1.54193549418381</c:v>
                </c:pt>
                <c:pt idx="4665">
                  <c:v>1.60058925167635</c:v>
                </c:pt>
                <c:pt idx="4666">
                  <c:v>1.6071143922809</c:v>
                </c:pt>
                <c:pt idx="4667">
                  <c:v>1.59190234204556</c:v>
                </c:pt>
                <c:pt idx="4668">
                  <c:v>1.62468294401381</c:v>
                </c:pt>
                <c:pt idx="4669">
                  <c:v>1.70759313172317</c:v>
                </c:pt>
                <c:pt idx="4670">
                  <c:v>1.74900239786513</c:v>
                </c:pt>
                <c:pt idx="4671">
                  <c:v>1.71470336810285</c:v>
                </c:pt>
                <c:pt idx="4672">
                  <c:v>1.68802271470523</c:v>
                </c:pt>
                <c:pt idx="4673">
                  <c:v>1.69611006322748</c:v>
                </c:pt>
                <c:pt idx="4674">
                  <c:v>1.71990464067051</c:v>
                </c:pt>
                <c:pt idx="4675">
                  <c:v>1.66690231461018</c:v>
                </c:pt>
                <c:pt idx="4676">
                  <c:v>1.67319479839576</c:v>
                </c:pt>
                <c:pt idx="4677">
                  <c:v>1.63643480499315</c:v>
                </c:pt>
                <c:pt idx="4678">
                  <c:v>1.61313509419831</c:v>
                </c:pt>
                <c:pt idx="4679">
                  <c:v>1.66750500290981</c:v>
                </c:pt>
                <c:pt idx="4680">
                  <c:v>1.5847115337563</c:v>
                </c:pt>
                <c:pt idx="4681">
                  <c:v>1.61583444722539</c:v>
                </c:pt>
                <c:pt idx="4682">
                  <c:v>1.69265006330299</c:v>
                </c:pt>
                <c:pt idx="4683">
                  <c:v>1.71888017997094</c:v>
                </c:pt>
                <c:pt idx="4684">
                  <c:v>1.68103525907131</c:v>
                </c:pt>
                <c:pt idx="4685">
                  <c:v>1.67862801998834</c:v>
                </c:pt>
                <c:pt idx="4686">
                  <c:v>1.61862973903903</c:v>
                </c:pt>
                <c:pt idx="4687">
                  <c:v>1.5703502445143</c:v>
                </c:pt>
                <c:pt idx="4688">
                  <c:v>1.50452402633142</c:v>
                </c:pt>
                <c:pt idx="4689">
                  <c:v>1.53443511435366</c:v>
                </c:pt>
                <c:pt idx="4690">
                  <c:v>1.54922326990062</c:v>
                </c:pt>
                <c:pt idx="4691">
                  <c:v>1.56297141925666</c:v>
                </c:pt>
                <c:pt idx="4692">
                  <c:v>1.53491608642778</c:v>
                </c:pt>
                <c:pt idx="4693">
                  <c:v>1.51450973669591</c:v>
                </c:pt>
                <c:pt idx="4694">
                  <c:v>1.49492939395937</c:v>
                </c:pt>
                <c:pt idx="4695">
                  <c:v>1.54798122792275</c:v>
                </c:pt>
                <c:pt idx="4696">
                  <c:v>1.53260895765608</c:v>
                </c:pt>
                <c:pt idx="4697">
                  <c:v>1.5375052514555</c:v>
                </c:pt>
                <c:pt idx="4698">
                  <c:v>1.50009538222206</c:v>
                </c:pt>
                <c:pt idx="4699">
                  <c:v>1.45733818483114</c:v>
                </c:pt>
                <c:pt idx="4700">
                  <c:v>1.49445008311828</c:v>
                </c:pt>
                <c:pt idx="4701">
                  <c:v>1.49203323538457</c:v>
                </c:pt>
                <c:pt idx="4702">
                  <c:v>1.49316594074712</c:v>
                </c:pt>
                <c:pt idx="4703">
                  <c:v>1.51732402039085</c:v>
                </c:pt>
                <c:pt idx="4704">
                  <c:v>1.5298230344</c:v>
                </c:pt>
                <c:pt idx="4705">
                  <c:v>1.60285361987204</c:v>
                </c:pt>
                <c:pt idx="4706">
                  <c:v>1.61647170683383</c:v>
                </c:pt>
                <c:pt idx="4707">
                  <c:v>1.63701849912997</c:v>
                </c:pt>
                <c:pt idx="4708">
                  <c:v>1.64397779086638</c:v>
                </c:pt>
                <c:pt idx="4709">
                  <c:v>1.64918047578506</c:v>
                </c:pt>
                <c:pt idx="4710">
                  <c:v>1.63947754415166</c:v>
                </c:pt>
                <c:pt idx="4711">
                  <c:v>1.59690677592507</c:v>
                </c:pt>
                <c:pt idx="4712">
                  <c:v>1.61863056497951</c:v>
                </c:pt>
                <c:pt idx="4713">
                  <c:v>1.69963754052902</c:v>
                </c:pt>
                <c:pt idx="4714">
                  <c:v>1.70993945601843</c:v>
                </c:pt>
                <c:pt idx="4715">
                  <c:v>1.64942748226228</c:v>
                </c:pt>
                <c:pt idx="4716">
                  <c:v>1.67584979523238</c:v>
                </c:pt>
                <c:pt idx="4717">
                  <c:v>1.62464442587594</c:v>
                </c:pt>
                <c:pt idx="4718">
                  <c:v>1.67044405440014</c:v>
                </c:pt>
                <c:pt idx="4719">
                  <c:v>1.67222841891341</c:v>
                </c:pt>
                <c:pt idx="4720">
                  <c:v>1.63616236369779</c:v>
                </c:pt>
                <c:pt idx="4721">
                  <c:v>1.63754814467849</c:v>
                </c:pt>
                <c:pt idx="4722">
                  <c:v>1.61201184377669</c:v>
                </c:pt>
                <c:pt idx="4723">
                  <c:v>1.66002070811282</c:v>
                </c:pt>
                <c:pt idx="4724">
                  <c:v>1.70200329344139</c:v>
                </c:pt>
                <c:pt idx="4725">
                  <c:v>1.69012883489787</c:v>
                </c:pt>
                <c:pt idx="4726">
                  <c:v>1.71299974945972</c:v>
                </c:pt>
                <c:pt idx="4727">
                  <c:v>1.70085846392967</c:v>
                </c:pt>
                <c:pt idx="4728">
                  <c:v>1.7295201246918</c:v>
                </c:pt>
                <c:pt idx="4729">
                  <c:v>1.75476823720361</c:v>
                </c:pt>
                <c:pt idx="4730">
                  <c:v>1.6921275356656</c:v>
                </c:pt>
                <c:pt idx="4731">
                  <c:v>1.67308843347695</c:v>
                </c:pt>
                <c:pt idx="4732">
                  <c:v>1.59293511550625</c:v>
                </c:pt>
                <c:pt idx="4733">
                  <c:v>1.60787607402434</c:v>
                </c:pt>
                <c:pt idx="4734">
                  <c:v>1.5605859597248</c:v>
                </c:pt>
                <c:pt idx="4735">
                  <c:v>1.57993065882477</c:v>
                </c:pt>
                <c:pt idx="4736">
                  <c:v>1.56261721910659</c:v>
                </c:pt>
                <c:pt idx="4737">
                  <c:v>1.55513222242745</c:v>
                </c:pt>
                <c:pt idx="4738">
                  <c:v>1.52763645430228</c:v>
                </c:pt>
                <c:pt idx="4739">
                  <c:v>1.52735595520921</c:v>
                </c:pt>
                <c:pt idx="4740">
                  <c:v>1.47611760444225</c:v>
                </c:pt>
                <c:pt idx="4741">
                  <c:v>1.48587231161021</c:v>
                </c:pt>
                <c:pt idx="4742">
                  <c:v>1.53757242931116</c:v>
                </c:pt>
                <c:pt idx="4743">
                  <c:v>1.46291565543377</c:v>
                </c:pt>
                <c:pt idx="4744">
                  <c:v>1.50921186025115</c:v>
                </c:pt>
                <c:pt idx="4745">
                  <c:v>1.43842881623082</c:v>
                </c:pt>
                <c:pt idx="4746">
                  <c:v>1.42362087591017</c:v>
                </c:pt>
                <c:pt idx="4747">
                  <c:v>1.47168519553872</c:v>
                </c:pt>
                <c:pt idx="4748">
                  <c:v>1.45529200794918</c:v>
                </c:pt>
                <c:pt idx="4749">
                  <c:v>1.48642247664216</c:v>
                </c:pt>
                <c:pt idx="4750">
                  <c:v>1.49033362279043</c:v>
                </c:pt>
                <c:pt idx="4751">
                  <c:v>1.50297652040448</c:v>
                </c:pt>
                <c:pt idx="4752">
                  <c:v>1.44485951487554</c:v>
                </c:pt>
                <c:pt idx="4753">
                  <c:v>1.44500607308215</c:v>
                </c:pt>
                <c:pt idx="4754">
                  <c:v>1.39100728180826</c:v>
                </c:pt>
                <c:pt idx="4755">
                  <c:v>1.31261020500827</c:v>
                </c:pt>
                <c:pt idx="4756">
                  <c:v>1.31965558139132</c:v>
                </c:pt>
                <c:pt idx="4757">
                  <c:v>1.37545049875741</c:v>
                </c:pt>
                <c:pt idx="4758">
                  <c:v>1.33038904940617</c:v>
                </c:pt>
                <c:pt idx="4759">
                  <c:v>1.28977390400181</c:v>
                </c:pt>
                <c:pt idx="4760">
                  <c:v>1.29647751256339</c:v>
                </c:pt>
                <c:pt idx="4761">
                  <c:v>1.33418763970119</c:v>
                </c:pt>
                <c:pt idx="4762">
                  <c:v>1.35204599973718</c:v>
                </c:pt>
                <c:pt idx="4763">
                  <c:v>1.40875073043414</c:v>
                </c:pt>
                <c:pt idx="4764">
                  <c:v>1.38707813939123</c:v>
                </c:pt>
                <c:pt idx="4765">
                  <c:v>1.41473276143592</c:v>
                </c:pt>
                <c:pt idx="4766">
                  <c:v>1.42336577300332</c:v>
                </c:pt>
                <c:pt idx="4767">
                  <c:v>1.42104005629018</c:v>
                </c:pt>
                <c:pt idx="4768">
                  <c:v>1.46127131594313</c:v>
                </c:pt>
                <c:pt idx="4769">
                  <c:v>1.45035243429309</c:v>
                </c:pt>
                <c:pt idx="4770">
                  <c:v>1.45995189212182</c:v>
                </c:pt>
                <c:pt idx="4771">
                  <c:v>1.41659131856254</c:v>
                </c:pt>
                <c:pt idx="4772">
                  <c:v>1.41812418944251</c:v>
                </c:pt>
                <c:pt idx="4773">
                  <c:v>1.43735448443222</c:v>
                </c:pt>
                <c:pt idx="4774">
                  <c:v>1.47987138246784</c:v>
                </c:pt>
                <c:pt idx="4775">
                  <c:v>1.4237387972386</c:v>
                </c:pt>
                <c:pt idx="4776">
                  <c:v>1.44453728652242</c:v>
                </c:pt>
                <c:pt idx="4777">
                  <c:v>1.43393732383809</c:v>
                </c:pt>
                <c:pt idx="4778">
                  <c:v>1.46468309473349</c:v>
                </c:pt>
                <c:pt idx="4779">
                  <c:v>1.50988039973268</c:v>
                </c:pt>
                <c:pt idx="4780">
                  <c:v>1.54052673178679</c:v>
                </c:pt>
                <c:pt idx="4781">
                  <c:v>1.55570173964436</c:v>
                </c:pt>
                <c:pt idx="4782">
                  <c:v>1.51433563707593</c:v>
                </c:pt>
                <c:pt idx="4783">
                  <c:v>1.52004913653588</c:v>
                </c:pt>
                <c:pt idx="4784">
                  <c:v>1.53790865137771</c:v>
                </c:pt>
                <c:pt idx="4785">
                  <c:v>1.53450121178917</c:v>
                </c:pt>
                <c:pt idx="4786">
                  <c:v>1.55860582965516</c:v>
                </c:pt>
                <c:pt idx="4787">
                  <c:v>1.48980999180403</c:v>
                </c:pt>
                <c:pt idx="4788">
                  <c:v>1.49309904698865</c:v>
                </c:pt>
                <c:pt idx="4789">
                  <c:v>1.47882419099778</c:v>
                </c:pt>
                <c:pt idx="4790">
                  <c:v>1.45028464504981</c:v>
                </c:pt>
                <c:pt idx="4791">
                  <c:v>1.45897222606272</c:v>
                </c:pt>
                <c:pt idx="4792">
                  <c:v>1.50340181949593</c:v>
                </c:pt>
                <c:pt idx="4793">
                  <c:v>1.50740845795434</c:v>
                </c:pt>
                <c:pt idx="4794">
                  <c:v>1.59319600070911</c:v>
                </c:pt>
                <c:pt idx="4795">
                  <c:v>1.60650805770738</c:v>
                </c:pt>
                <c:pt idx="4796">
                  <c:v>1.61256407806147</c:v>
                </c:pt>
                <c:pt idx="4797">
                  <c:v>1.64036380842826</c:v>
                </c:pt>
                <c:pt idx="4798">
                  <c:v>1.59899764806553</c:v>
                </c:pt>
                <c:pt idx="4799">
                  <c:v>1.5444955969938</c:v>
                </c:pt>
                <c:pt idx="4800">
                  <c:v>1.55910993257557</c:v>
                </c:pt>
                <c:pt idx="4801">
                  <c:v>1.55318901697536</c:v>
                </c:pt>
                <c:pt idx="4802">
                  <c:v>1.5520199819321</c:v>
                </c:pt>
                <c:pt idx="4803">
                  <c:v>1.5320038292012</c:v>
                </c:pt>
                <c:pt idx="4804">
                  <c:v>1.54440858561528</c:v>
                </c:pt>
                <c:pt idx="4805">
                  <c:v>1.6012429238113</c:v>
                </c:pt>
                <c:pt idx="4806">
                  <c:v>1.57155424118742</c:v>
                </c:pt>
                <c:pt idx="4807">
                  <c:v>1.5899713171517</c:v>
                </c:pt>
                <c:pt idx="4808">
                  <c:v>1.63930421847506</c:v>
                </c:pt>
                <c:pt idx="4809">
                  <c:v>1.55807199084684</c:v>
                </c:pt>
                <c:pt idx="4810">
                  <c:v>1.5457654613229</c:v>
                </c:pt>
                <c:pt idx="4811">
                  <c:v>1.56641797070157</c:v>
                </c:pt>
                <c:pt idx="4812">
                  <c:v>1.64872842353195</c:v>
                </c:pt>
                <c:pt idx="4813">
                  <c:v>1.66452462798325</c:v>
                </c:pt>
                <c:pt idx="4814">
                  <c:v>1.66362913898166</c:v>
                </c:pt>
                <c:pt idx="4815">
                  <c:v>1.66826192190198</c:v>
                </c:pt>
                <c:pt idx="4816">
                  <c:v>1.68179796564031</c:v>
                </c:pt>
                <c:pt idx="4817">
                  <c:v>1.70218448349624</c:v>
                </c:pt>
                <c:pt idx="4818">
                  <c:v>1.73005059317585</c:v>
                </c:pt>
                <c:pt idx="4819">
                  <c:v>1.75068075455261</c:v>
                </c:pt>
                <c:pt idx="4820">
                  <c:v>1.75501949849849</c:v>
                </c:pt>
                <c:pt idx="4821">
                  <c:v>1.75472068790718</c:v>
                </c:pt>
                <c:pt idx="4822">
                  <c:v>1.73187612980727</c:v>
                </c:pt>
                <c:pt idx="4823">
                  <c:v>1.78813394312544</c:v>
                </c:pt>
                <c:pt idx="4824">
                  <c:v>1.82689617644504</c:v>
                </c:pt>
                <c:pt idx="4825">
                  <c:v>1.83287464396627</c:v>
                </c:pt>
                <c:pt idx="4826">
                  <c:v>1.80368426399723</c:v>
                </c:pt>
                <c:pt idx="4827">
                  <c:v>1.85630857923217</c:v>
                </c:pt>
                <c:pt idx="4828">
                  <c:v>1.87920657428506</c:v>
                </c:pt>
                <c:pt idx="4829">
                  <c:v>1.81097147236854</c:v>
                </c:pt>
                <c:pt idx="4830">
                  <c:v>1.84870525241499</c:v>
                </c:pt>
                <c:pt idx="4831">
                  <c:v>1.83531383810004</c:v>
                </c:pt>
                <c:pt idx="4832">
                  <c:v>1.8821775852015</c:v>
                </c:pt>
                <c:pt idx="4833">
                  <c:v>1.87197302295016</c:v>
                </c:pt>
                <c:pt idx="4834">
                  <c:v>1.87714425202273</c:v>
                </c:pt>
                <c:pt idx="4835">
                  <c:v>1.85590768563862</c:v>
                </c:pt>
                <c:pt idx="4836">
                  <c:v>1.94011150814553</c:v>
                </c:pt>
                <c:pt idx="4837">
                  <c:v>1.95459760947402</c:v>
                </c:pt>
                <c:pt idx="4838">
                  <c:v>1.95762677226172</c:v>
                </c:pt>
                <c:pt idx="4839">
                  <c:v>1.97021345369711</c:v>
                </c:pt>
                <c:pt idx="4840">
                  <c:v>1.8965915122643</c:v>
                </c:pt>
                <c:pt idx="4841">
                  <c:v>1.92661582416801</c:v>
                </c:pt>
                <c:pt idx="4842">
                  <c:v>1.94557037467995</c:v>
                </c:pt>
                <c:pt idx="4843">
                  <c:v>1.93437885237657</c:v>
                </c:pt>
                <c:pt idx="4844">
                  <c:v>1.97294206225278</c:v>
                </c:pt>
                <c:pt idx="4845">
                  <c:v>1.98827600918799</c:v>
                </c:pt>
                <c:pt idx="4846">
                  <c:v>1.97891785622137</c:v>
                </c:pt>
                <c:pt idx="4847">
                  <c:v>1.93989111420537</c:v>
                </c:pt>
                <c:pt idx="4848">
                  <c:v>1.91331988389878</c:v>
                </c:pt>
                <c:pt idx="4849">
                  <c:v>1.9021990326813</c:v>
                </c:pt>
                <c:pt idx="4850">
                  <c:v>1.94351777117504</c:v>
                </c:pt>
                <c:pt idx="4851">
                  <c:v>1.95392806802773</c:v>
                </c:pt>
                <c:pt idx="4852">
                  <c:v>1.95441262118298</c:v>
                </c:pt>
                <c:pt idx="4853">
                  <c:v>1.93944348011889</c:v>
                </c:pt>
                <c:pt idx="4854">
                  <c:v>1.97949686930991</c:v>
                </c:pt>
                <c:pt idx="4855">
                  <c:v>1.98134940807729</c:v>
                </c:pt>
                <c:pt idx="4856">
                  <c:v>1.97844754775286</c:v>
                </c:pt>
                <c:pt idx="4857">
                  <c:v>1.97201416945728</c:v>
                </c:pt>
                <c:pt idx="4858">
                  <c:v>1.92917077717165</c:v>
                </c:pt>
                <c:pt idx="4859">
                  <c:v>1.85294270997546</c:v>
                </c:pt>
                <c:pt idx="4860">
                  <c:v>1.8339162910508</c:v>
                </c:pt>
                <c:pt idx="4861">
                  <c:v>1.81928026091342</c:v>
                </c:pt>
                <c:pt idx="4862">
                  <c:v>1.83631069889648</c:v>
                </c:pt>
                <c:pt idx="4863">
                  <c:v>1.83656883454822</c:v>
                </c:pt>
                <c:pt idx="4864">
                  <c:v>1.80952935762863</c:v>
                </c:pt>
                <c:pt idx="4865">
                  <c:v>1.83837187359229</c:v>
                </c:pt>
                <c:pt idx="4866">
                  <c:v>1.78999928748786</c:v>
                </c:pt>
                <c:pt idx="4867">
                  <c:v>1.82690704469831</c:v>
                </c:pt>
                <c:pt idx="4868">
                  <c:v>1.85588273323431</c:v>
                </c:pt>
                <c:pt idx="4869">
                  <c:v>1.79020997710419</c:v>
                </c:pt>
                <c:pt idx="4870">
                  <c:v>1.71819164867718</c:v>
                </c:pt>
                <c:pt idx="4871">
                  <c:v>1.69341517541355</c:v>
                </c:pt>
                <c:pt idx="4872">
                  <c:v>1.64165458355924</c:v>
                </c:pt>
                <c:pt idx="4873">
                  <c:v>1.66362944893535</c:v>
                </c:pt>
                <c:pt idx="4874">
                  <c:v>1.70479146698485</c:v>
                </c:pt>
                <c:pt idx="4875">
                  <c:v>1.70149270947041</c:v>
                </c:pt>
                <c:pt idx="4876">
                  <c:v>1.68323099303837</c:v>
                </c:pt>
                <c:pt idx="4877">
                  <c:v>1.72851508741206</c:v>
                </c:pt>
                <c:pt idx="4878">
                  <c:v>1.73768306370403</c:v>
                </c:pt>
                <c:pt idx="4879">
                  <c:v>1.74096747462285</c:v>
                </c:pt>
                <c:pt idx="4880">
                  <c:v>1.70247467059622</c:v>
                </c:pt>
                <c:pt idx="4881">
                  <c:v>1.76173574363427</c:v>
                </c:pt>
                <c:pt idx="4882">
                  <c:v>1.74924463770928</c:v>
                </c:pt>
                <c:pt idx="4883">
                  <c:v>1.75757276479316</c:v>
                </c:pt>
                <c:pt idx="4884">
                  <c:v>1.69821858683126</c:v>
                </c:pt>
                <c:pt idx="4885">
                  <c:v>1.69826343582204</c:v>
                </c:pt>
                <c:pt idx="4886">
                  <c:v>1.75164035430758</c:v>
                </c:pt>
                <c:pt idx="4887">
                  <c:v>1.76926525686904</c:v>
                </c:pt>
                <c:pt idx="4888">
                  <c:v>1.79017628629681</c:v>
                </c:pt>
                <c:pt idx="4889">
                  <c:v>1.77886110680297</c:v>
                </c:pt>
                <c:pt idx="4890">
                  <c:v>1.72553253789017</c:v>
                </c:pt>
                <c:pt idx="4891">
                  <c:v>1.71669637457299</c:v>
                </c:pt>
                <c:pt idx="4892">
                  <c:v>1.66836950774966</c:v>
                </c:pt>
                <c:pt idx="4893">
                  <c:v>1.67511418432158</c:v>
                </c:pt>
                <c:pt idx="4894">
                  <c:v>1.72125816616581</c:v>
                </c:pt>
                <c:pt idx="4895">
                  <c:v>1.7421033492282</c:v>
                </c:pt>
                <c:pt idx="4896">
                  <c:v>1.70586704335444</c:v>
                </c:pt>
                <c:pt idx="4897">
                  <c:v>1.74251273650191</c:v>
                </c:pt>
                <c:pt idx="4898">
                  <c:v>1.73801746780583</c:v>
                </c:pt>
                <c:pt idx="4899">
                  <c:v>1.70750231283928</c:v>
                </c:pt>
                <c:pt idx="4900">
                  <c:v>1.72713084958298</c:v>
                </c:pt>
                <c:pt idx="4901">
                  <c:v>1.78305944802767</c:v>
                </c:pt>
                <c:pt idx="4902">
                  <c:v>1.74486438636925</c:v>
                </c:pt>
                <c:pt idx="4903">
                  <c:v>1.72963745797047</c:v>
                </c:pt>
                <c:pt idx="4904">
                  <c:v>1.73509242215478</c:v>
                </c:pt>
                <c:pt idx="4905">
                  <c:v>1.69243164920629</c:v>
                </c:pt>
                <c:pt idx="4906">
                  <c:v>1.71367629732472</c:v>
                </c:pt>
                <c:pt idx="4907">
                  <c:v>1.68420076348405</c:v>
                </c:pt>
                <c:pt idx="4908">
                  <c:v>1.64870147571847</c:v>
                </c:pt>
                <c:pt idx="4909">
                  <c:v>1.65180762122032</c:v>
                </c:pt>
                <c:pt idx="4910">
                  <c:v>1.64463472579032</c:v>
                </c:pt>
                <c:pt idx="4911">
                  <c:v>1.64474535860712</c:v>
                </c:pt>
                <c:pt idx="4912">
                  <c:v>1.60184428882029</c:v>
                </c:pt>
                <c:pt idx="4913">
                  <c:v>1.61645145506568</c:v>
                </c:pt>
                <c:pt idx="4914">
                  <c:v>1.61243148751337</c:v>
                </c:pt>
                <c:pt idx="4915">
                  <c:v>1.61850856228964</c:v>
                </c:pt>
                <c:pt idx="4916">
                  <c:v>1.60011130969738</c:v>
                </c:pt>
                <c:pt idx="4917">
                  <c:v>1.65999233364859</c:v>
                </c:pt>
                <c:pt idx="4918">
                  <c:v>1.63949484111546</c:v>
                </c:pt>
                <c:pt idx="4919">
                  <c:v>1.61034382430441</c:v>
                </c:pt>
                <c:pt idx="4920">
                  <c:v>1.62649821383347</c:v>
                </c:pt>
                <c:pt idx="4921">
                  <c:v>1.64198433149456</c:v>
                </c:pt>
                <c:pt idx="4922">
                  <c:v>1.63516749645673</c:v>
                </c:pt>
                <c:pt idx="4923">
                  <c:v>1.67722069195399</c:v>
                </c:pt>
                <c:pt idx="4924">
                  <c:v>1.64566051109158</c:v>
                </c:pt>
                <c:pt idx="4925">
                  <c:v>1.63004151989959</c:v>
                </c:pt>
                <c:pt idx="4926">
                  <c:v>1.65343567701617</c:v>
                </c:pt>
                <c:pt idx="4927">
                  <c:v>1.59241284763812</c:v>
                </c:pt>
                <c:pt idx="4928">
                  <c:v>1.54763675322862</c:v>
                </c:pt>
                <c:pt idx="4929">
                  <c:v>1.47774693047402</c:v>
                </c:pt>
                <c:pt idx="4930">
                  <c:v>1.48066344836979</c:v>
                </c:pt>
                <c:pt idx="4931">
                  <c:v>1.50338842447496</c:v>
                </c:pt>
                <c:pt idx="4932">
                  <c:v>1.47386649662376</c:v>
                </c:pt>
                <c:pt idx="4933">
                  <c:v>1.55876694722683</c:v>
                </c:pt>
                <c:pt idx="4934">
                  <c:v>1.50242006083511</c:v>
                </c:pt>
                <c:pt idx="4935">
                  <c:v>1.53646022503377</c:v>
                </c:pt>
                <c:pt idx="4936">
                  <c:v>1.50037134341986</c:v>
                </c:pt>
                <c:pt idx="4937">
                  <c:v>1.50740607285715</c:v>
                </c:pt>
                <c:pt idx="4938">
                  <c:v>1.47676590596629</c:v>
                </c:pt>
                <c:pt idx="4939">
                  <c:v>1.50086713062359</c:v>
                </c:pt>
                <c:pt idx="4940">
                  <c:v>1.50703611384206</c:v>
                </c:pt>
                <c:pt idx="4941">
                  <c:v>1.51529267897661</c:v>
                </c:pt>
                <c:pt idx="4942">
                  <c:v>1.56749320411665</c:v>
                </c:pt>
                <c:pt idx="4943">
                  <c:v>1.56308946338899</c:v>
                </c:pt>
                <c:pt idx="4944">
                  <c:v>1.57567895573071</c:v>
                </c:pt>
                <c:pt idx="4945">
                  <c:v>1.59165219552698</c:v>
                </c:pt>
                <c:pt idx="4946">
                  <c:v>1.56332962265049</c:v>
                </c:pt>
                <c:pt idx="4947">
                  <c:v>1.58314139274046</c:v>
                </c:pt>
                <c:pt idx="4948">
                  <c:v>1.57281523932623</c:v>
                </c:pt>
                <c:pt idx="4949">
                  <c:v>1.60706532249608</c:v>
                </c:pt>
                <c:pt idx="4950">
                  <c:v>1.62903017454231</c:v>
                </c:pt>
                <c:pt idx="4951">
                  <c:v>1.64984569357002</c:v>
                </c:pt>
                <c:pt idx="4952">
                  <c:v>1.6921840525085</c:v>
                </c:pt>
                <c:pt idx="4953">
                  <c:v>1.71947418706275</c:v>
                </c:pt>
                <c:pt idx="4954">
                  <c:v>1.73446024892951</c:v>
                </c:pt>
                <c:pt idx="4955">
                  <c:v>1.75071429951698</c:v>
                </c:pt>
                <c:pt idx="4956">
                  <c:v>1.76268815374775</c:v>
                </c:pt>
                <c:pt idx="4957">
                  <c:v>1.74492931656499</c:v>
                </c:pt>
                <c:pt idx="4958">
                  <c:v>1.78156516675414</c:v>
                </c:pt>
                <c:pt idx="4959">
                  <c:v>1.78386574153512</c:v>
                </c:pt>
                <c:pt idx="4960">
                  <c:v>1.76735987567823</c:v>
                </c:pt>
                <c:pt idx="4961">
                  <c:v>1.80601509717561</c:v>
                </c:pt>
                <c:pt idx="4962">
                  <c:v>1.82792575108352</c:v>
                </c:pt>
                <c:pt idx="4963">
                  <c:v>1.77088466811361</c:v>
                </c:pt>
                <c:pt idx="4964">
                  <c:v>1.77269637139408</c:v>
                </c:pt>
                <c:pt idx="4965">
                  <c:v>1.74023123889557</c:v>
                </c:pt>
                <c:pt idx="4966">
                  <c:v>1.73241174361407</c:v>
                </c:pt>
                <c:pt idx="4967">
                  <c:v>1.75912892064607</c:v>
                </c:pt>
                <c:pt idx="4968">
                  <c:v>1.71698656640512</c:v>
                </c:pt>
                <c:pt idx="4969">
                  <c:v>1.73529629949956</c:v>
                </c:pt>
                <c:pt idx="4970">
                  <c:v>1.72460632825138</c:v>
                </c:pt>
                <c:pt idx="4971">
                  <c:v>1.736077787171</c:v>
                </c:pt>
                <c:pt idx="4972">
                  <c:v>1.75408011564713</c:v>
                </c:pt>
                <c:pt idx="4973">
                  <c:v>1.75570013937174</c:v>
                </c:pt>
                <c:pt idx="4974">
                  <c:v>1.75382828289433</c:v>
                </c:pt>
                <c:pt idx="4975">
                  <c:v>1.75193430448872</c:v>
                </c:pt>
                <c:pt idx="4976">
                  <c:v>1.74709975797436</c:v>
                </c:pt>
                <c:pt idx="4977">
                  <c:v>1.70517456928313</c:v>
                </c:pt>
                <c:pt idx="4978">
                  <c:v>1.66969790027189</c:v>
                </c:pt>
                <c:pt idx="4979">
                  <c:v>1.65538462149738</c:v>
                </c:pt>
                <c:pt idx="4980">
                  <c:v>1.68832050855302</c:v>
                </c:pt>
                <c:pt idx="4981">
                  <c:v>1.67824839930804</c:v>
                </c:pt>
                <c:pt idx="4982">
                  <c:v>1.65461636177459</c:v>
                </c:pt>
                <c:pt idx="4983">
                  <c:v>1.64799135780557</c:v>
                </c:pt>
                <c:pt idx="4984">
                  <c:v>1.68297372706979</c:v>
                </c:pt>
                <c:pt idx="4985">
                  <c:v>1.66442749372408</c:v>
                </c:pt>
                <c:pt idx="4986">
                  <c:v>1.67716022752941</c:v>
                </c:pt>
                <c:pt idx="4987">
                  <c:v>1.74294038029323</c:v>
                </c:pt>
                <c:pt idx="4988">
                  <c:v>1.77565599612923</c:v>
                </c:pt>
                <c:pt idx="4989">
                  <c:v>1.79385228083693</c:v>
                </c:pt>
                <c:pt idx="4990">
                  <c:v>1.79853419860627</c:v>
                </c:pt>
                <c:pt idx="4991">
                  <c:v>1.83506777417983</c:v>
                </c:pt>
                <c:pt idx="4992">
                  <c:v>1.84528437770794</c:v>
                </c:pt>
                <c:pt idx="4993">
                  <c:v>1.82720371981011</c:v>
                </c:pt>
                <c:pt idx="4994">
                  <c:v>1.87468507507535</c:v>
                </c:pt>
                <c:pt idx="4995">
                  <c:v>1.90358642989277</c:v>
                </c:pt>
                <c:pt idx="4996">
                  <c:v>1.90154362125024</c:v>
                </c:pt>
                <c:pt idx="4997">
                  <c:v>1.89886084805157</c:v>
                </c:pt>
                <c:pt idx="4998">
                  <c:v>1.88180278695647</c:v>
                </c:pt>
                <c:pt idx="4999">
                  <c:v>1.89446199428917</c:v>
                </c:pt>
                <c:pt idx="5000">
                  <c:v>1.92531475107406</c:v>
                </c:pt>
                <c:pt idx="5001">
                  <c:v>1.94129599031395</c:v>
                </c:pt>
                <c:pt idx="5002">
                  <c:v>1.90891387245406</c:v>
                </c:pt>
                <c:pt idx="5003">
                  <c:v>1.92073495297042</c:v>
                </c:pt>
                <c:pt idx="5004">
                  <c:v>1.96105576213996</c:v>
                </c:pt>
                <c:pt idx="5005">
                  <c:v>1.96148950836422</c:v>
                </c:pt>
                <c:pt idx="5006">
                  <c:v>1.91700867130338</c:v>
                </c:pt>
                <c:pt idx="5007">
                  <c:v>1.8999684309995</c:v>
                </c:pt>
                <c:pt idx="5008">
                  <c:v>1.87239879815082</c:v>
                </c:pt>
                <c:pt idx="5009">
                  <c:v>1.89870719056372</c:v>
                </c:pt>
                <c:pt idx="5010">
                  <c:v>1.86211182200616</c:v>
                </c:pt>
                <c:pt idx="5011">
                  <c:v>1.89720029167343</c:v>
                </c:pt>
                <c:pt idx="5012">
                  <c:v>1.87610245282606</c:v>
                </c:pt>
                <c:pt idx="5013">
                  <c:v>1.89722361482929</c:v>
                </c:pt>
                <c:pt idx="5014">
                  <c:v>1.83393197701086</c:v>
                </c:pt>
                <c:pt idx="5015">
                  <c:v>1.85322665729523</c:v>
                </c:pt>
                <c:pt idx="5016">
                  <c:v>1.83793031652656</c:v>
                </c:pt>
                <c:pt idx="5017">
                  <c:v>1.83317140717336</c:v>
                </c:pt>
                <c:pt idx="5018">
                  <c:v>1.83752799084609</c:v>
                </c:pt>
                <c:pt idx="5019">
                  <c:v>1.82752178017452</c:v>
                </c:pt>
                <c:pt idx="5020">
                  <c:v>1.8052140169883</c:v>
                </c:pt>
                <c:pt idx="5021">
                  <c:v>1.81485450346562</c:v>
                </c:pt>
                <c:pt idx="5022">
                  <c:v>1.79853569686112</c:v>
                </c:pt>
                <c:pt idx="5023">
                  <c:v>1.82779531331251</c:v>
                </c:pt>
                <c:pt idx="5024">
                  <c:v>1.81432681422728</c:v>
                </c:pt>
                <c:pt idx="5025">
                  <c:v>1.85136117952588</c:v>
                </c:pt>
                <c:pt idx="5026">
                  <c:v>1.84092058186741</c:v>
                </c:pt>
                <c:pt idx="5027">
                  <c:v>1.83127973709617</c:v>
                </c:pt>
                <c:pt idx="5028">
                  <c:v>1.8875061553903</c:v>
                </c:pt>
                <c:pt idx="5029">
                  <c:v>1.89362731814743</c:v>
                </c:pt>
                <c:pt idx="5030">
                  <c:v>1.88846689544547</c:v>
                </c:pt>
                <c:pt idx="5031">
                  <c:v>1.91246137903563</c:v>
                </c:pt>
                <c:pt idx="5032">
                  <c:v>1.92285731255197</c:v>
                </c:pt>
                <c:pt idx="5033">
                  <c:v>1.91135989449727</c:v>
                </c:pt>
                <c:pt idx="5034">
                  <c:v>1.86914630714171</c:v>
                </c:pt>
                <c:pt idx="5035">
                  <c:v>1.86660660197393</c:v>
                </c:pt>
                <c:pt idx="5036">
                  <c:v>1.89219867483909</c:v>
                </c:pt>
                <c:pt idx="5037">
                  <c:v>1.86051716526919</c:v>
                </c:pt>
                <c:pt idx="5038">
                  <c:v>1.84210003891526</c:v>
                </c:pt>
                <c:pt idx="5039">
                  <c:v>1.80390877045646</c:v>
                </c:pt>
                <c:pt idx="5040">
                  <c:v>1.81665989849</c:v>
                </c:pt>
                <c:pt idx="5041">
                  <c:v>1.82683645560591</c:v>
                </c:pt>
                <c:pt idx="5042">
                  <c:v>1.82941671463333</c:v>
                </c:pt>
                <c:pt idx="5043">
                  <c:v>1.82006522750558</c:v>
                </c:pt>
                <c:pt idx="5044">
                  <c:v>1.81999583522601</c:v>
                </c:pt>
                <c:pt idx="5045">
                  <c:v>1.86899896689192</c:v>
                </c:pt>
                <c:pt idx="5046">
                  <c:v>1.89657668384432</c:v>
                </c:pt>
                <c:pt idx="5047">
                  <c:v>1.90588379926467</c:v>
                </c:pt>
                <c:pt idx="5048">
                  <c:v>1.88202466529062</c:v>
                </c:pt>
                <c:pt idx="5049">
                  <c:v>1.82535887550939</c:v>
                </c:pt>
                <c:pt idx="5050">
                  <c:v>1.78219644464158</c:v>
                </c:pt>
                <c:pt idx="5051">
                  <c:v>1.78903654042513</c:v>
                </c:pt>
                <c:pt idx="5052">
                  <c:v>1.76850053283839</c:v>
                </c:pt>
                <c:pt idx="5053">
                  <c:v>1.7509413215268</c:v>
                </c:pt>
                <c:pt idx="5054">
                  <c:v>1.70971861506602</c:v>
                </c:pt>
                <c:pt idx="5055">
                  <c:v>1.73806449851489</c:v>
                </c:pt>
                <c:pt idx="5056">
                  <c:v>1.7618384959413</c:v>
                </c:pt>
                <c:pt idx="5057">
                  <c:v>1.77459337623073</c:v>
                </c:pt>
                <c:pt idx="5058">
                  <c:v>1.74837327256178</c:v>
                </c:pt>
                <c:pt idx="5059">
                  <c:v>1.81924312830723</c:v>
                </c:pt>
                <c:pt idx="5060">
                  <c:v>1.78674356030214</c:v>
                </c:pt>
                <c:pt idx="5061">
                  <c:v>1.80863585623798</c:v>
                </c:pt>
                <c:pt idx="5062">
                  <c:v>1.86764031085833</c:v>
                </c:pt>
                <c:pt idx="5063">
                  <c:v>1.85629796874501</c:v>
                </c:pt>
                <c:pt idx="5064">
                  <c:v>1.83129496096768</c:v>
                </c:pt>
                <c:pt idx="5065">
                  <c:v>1.75744508639221</c:v>
                </c:pt>
                <c:pt idx="5066">
                  <c:v>1.78871371214748</c:v>
                </c:pt>
                <c:pt idx="5067">
                  <c:v>1.83941923125485</c:v>
                </c:pt>
                <c:pt idx="5068">
                  <c:v>1.83322244871191</c:v>
                </c:pt>
                <c:pt idx="5069">
                  <c:v>1.8815263898074</c:v>
                </c:pt>
                <c:pt idx="5070">
                  <c:v>1.93425140402947</c:v>
                </c:pt>
                <c:pt idx="5071">
                  <c:v>1.9542188199656</c:v>
                </c:pt>
                <c:pt idx="5072">
                  <c:v>1.95719568612362</c:v>
                </c:pt>
                <c:pt idx="5073">
                  <c:v>1.95510548327542</c:v>
                </c:pt>
                <c:pt idx="5074">
                  <c:v>1.95945161162341</c:v>
                </c:pt>
                <c:pt idx="5075">
                  <c:v>2.00926117062884</c:v>
                </c:pt>
                <c:pt idx="5076">
                  <c:v>2.01517585610419</c:v>
                </c:pt>
                <c:pt idx="5077">
                  <c:v>2.01161694795987</c:v>
                </c:pt>
                <c:pt idx="5078">
                  <c:v>1.99313144398675</c:v>
                </c:pt>
                <c:pt idx="5079">
                  <c:v>2.01044051921132</c:v>
                </c:pt>
                <c:pt idx="5080">
                  <c:v>2.07116354044119</c:v>
                </c:pt>
                <c:pt idx="5081">
                  <c:v>2.07971303669257</c:v>
                </c:pt>
                <c:pt idx="5082">
                  <c:v>2.09551037298155</c:v>
                </c:pt>
                <c:pt idx="5083">
                  <c:v>2.11517027772734</c:v>
                </c:pt>
                <c:pt idx="5084">
                  <c:v>2.12173751344224</c:v>
                </c:pt>
                <c:pt idx="5085">
                  <c:v>2.1324414956919</c:v>
                </c:pt>
                <c:pt idx="5086">
                  <c:v>2.09067135748565</c:v>
                </c:pt>
                <c:pt idx="5087">
                  <c:v>2.07192905783849</c:v>
                </c:pt>
                <c:pt idx="5088">
                  <c:v>2.06135242100021</c:v>
                </c:pt>
                <c:pt idx="5089">
                  <c:v>2.13953919414682</c:v>
                </c:pt>
                <c:pt idx="5090">
                  <c:v>2.15164103814514</c:v>
                </c:pt>
                <c:pt idx="5091">
                  <c:v>2.11556015131888</c:v>
                </c:pt>
                <c:pt idx="5092">
                  <c:v>2.13198750434821</c:v>
                </c:pt>
                <c:pt idx="5093">
                  <c:v>2.12118580927294</c:v>
                </c:pt>
                <c:pt idx="5094">
                  <c:v>2.09256216833981</c:v>
                </c:pt>
                <c:pt idx="5095">
                  <c:v>2.11001691477811</c:v>
                </c:pt>
                <c:pt idx="5096">
                  <c:v>2.12430288193798</c:v>
                </c:pt>
                <c:pt idx="5097">
                  <c:v>2.14286492283185</c:v>
                </c:pt>
                <c:pt idx="5098">
                  <c:v>2.12580501631453</c:v>
                </c:pt>
                <c:pt idx="5099">
                  <c:v>2.13261160387188</c:v>
                </c:pt>
                <c:pt idx="5100">
                  <c:v>2.09997790319263</c:v>
                </c:pt>
                <c:pt idx="5101">
                  <c:v>2.03949088863573</c:v>
                </c:pt>
                <c:pt idx="5102">
                  <c:v>2.04123084754346</c:v>
                </c:pt>
                <c:pt idx="5103">
                  <c:v>2.05481405890412</c:v>
                </c:pt>
                <c:pt idx="5104">
                  <c:v>2.08615388429982</c:v>
                </c:pt>
                <c:pt idx="5105">
                  <c:v>2.08508826595002</c:v>
                </c:pt>
                <c:pt idx="5106">
                  <c:v>2.04903410336866</c:v>
                </c:pt>
                <c:pt idx="5107">
                  <c:v>2.04591451688518</c:v>
                </c:pt>
                <c:pt idx="5108">
                  <c:v>2.01709918683805</c:v>
                </c:pt>
                <c:pt idx="5109">
                  <c:v>1.99233865558763</c:v>
                </c:pt>
                <c:pt idx="5110">
                  <c:v>2.0764550290137</c:v>
                </c:pt>
                <c:pt idx="5111">
                  <c:v>2.11576075057052</c:v>
                </c:pt>
                <c:pt idx="5112">
                  <c:v>2.1393660327366</c:v>
                </c:pt>
                <c:pt idx="5113">
                  <c:v>2.21388598522586</c:v>
                </c:pt>
                <c:pt idx="5114">
                  <c:v>2.23152070072071</c:v>
                </c:pt>
                <c:pt idx="5115">
                  <c:v>2.2369524877283</c:v>
                </c:pt>
                <c:pt idx="5116">
                  <c:v>2.27343073557195</c:v>
                </c:pt>
                <c:pt idx="5117">
                  <c:v>2.24526883198744</c:v>
                </c:pt>
                <c:pt idx="5118">
                  <c:v>2.24380411770288</c:v>
                </c:pt>
                <c:pt idx="5119">
                  <c:v>2.21711139645676</c:v>
                </c:pt>
                <c:pt idx="5120">
                  <c:v>2.16662465526207</c:v>
                </c:pt>
                <c:pt idx="5121">
                  <c:v>2.20019785627747</c:v>
                </c:pt>
                <c:pt idx="5122">
                  <c:v>2.06400811798132</c:v>
                </c:pt>
                <c:pt idx="5123">
                  <c:v>2.06381122964742</c:v>
                </c:pt>
                <c:pt idx="5124">
                  <c:v>2.08823746101697</c:v>
                </c:pt>
                <c:pt idx="5125">
                  <c:v>2.06540118916298</c:v>
                </c:pt>
                <c:pt idx="5126">
                  <c:v>2.09862986106256</c:v>
                </c:pt>
                <c:pt idx="5127">
                  <c:v>2.14982654072105</c:v>
                </c:pt>
                <c:pt idx="5128">
                  <c:v>2.155706374344</c:v>
                </c:pt>
                <c:pt idx="5129">
                  <c:v>2.148912710394</c:v>
                </c:pt>
                <c:pt idx="5130">
                  <c:v>2.15461555982361</c:v>
                </c:pt>
                <c:pt idx="5131">
                  <c:v>2.08606612862059</c:v>
                </c:pt>
                <c:pt idx="5132">
                  <c:v>2.03349902246538</c:v>
                </c:pt>
                <c:pt idx="5133">
                  <c:v>2.01642016226532</c:v>
                </c:pt>
                <c:pt idx="5134">
                  <c:v>2.00255172849823</c:v>
                </c:pt>
                <c:pt idx="5135">
                  <c:v>2.04772262820109</c:v>
                </c:pt>
                <c:pt idx="5136">
                  <c:v>2.00753967948043</c:v>
                </c:pt>
                <c:pt idx="5137">
                  <c:v>2.03101254360879</c:v>
                </c:pt>
                <c:pt idx="5138">
                  <c:v>1.98726097739269</c:v>
                </c:pt>
                <c:pt idx="5139">
                  <c:v>2.02618922377984</c:v>
                </c:pt>
                <c:pt idx="5140">
                  <c:v>2.05349867098009</c:v>
                </c:pt>
                <c:pt idx="5141">
                  <c:v>2.0914474608812</c:v>
                </c:pt>
                <c:pt idx="5142">
                  <c:v>2.05825395092982</c:v>
                </c:pt>
                <c:pt idx="5143">
                  <c:v>2.01026294182665</c:v>
                </c:pt>
                <c:pt idx="5144">
                  <c:v>2.06329743263238</c:v>
                </c:pt>
                <c:pt idx="5145">
                  <c:v>2.05043200480874</c:v>
                </c:pt>
                <c:pt idx="5146">
                  <c:v>2.06075585841317</c:v>
                </c:pt>
                <c:pt idx="5147">
                  <c:v>2.1078589330483</c:v>
                </c:pt>
                <c:pt idx="5148">
                  <c:v>2.04548043138956</c:v>
                </c:pt>
                <c:pt idx="5149">
                  <c:v>2.10427713814232</c:v>
                </c:pt>
                <c:pt idx="5150">
                  <c:v>2.10229048877552</c:v>
                </c:pt>
                <c:pt idx="5151">
                  <c:v>2.078807105841</c:v>
                </c:pt>
                <c:pt idx="5152">
                  <c:v>2.04331116975472</c:v>
                </c:pt>
                <c:pt idx="5153">
                  <c:v>2.02148263117661</c:v>
                </c:pt>
                <c:pt idx="5154">
                  <c:v>2.02352712749556</c:v>
                </c:pt>
                <c:pt idx="5155">
                  <c:v>1.98268784057438</c:v>
                </c:pt>
                <c:pt idx="5156">
                  <c:v>1.99025662733462</c:v>
                </c:pt>
                <c:pt idx="5157">
                  <c:v>2.00368429751099</c:v>
                </c:pt>
                <c:pt idx="5158">
                  <c:v>2.06998143442903</c:v>
                </c:pt>
                <c:pt idx="5159">
                  <c:v>2.10275819092322</c:v>
                </c:pt>
                <c:pt idx="5160">
                  <c:v>2.06451200107488</c:v>
                </c:pt>
                <c:pt idx="5161">
                  <c:v>2.08076689873865</c:v>
                </c:pt>
                <c:pt idx="5162">
                  <c:v>2.08896313475667</c:v>
                </c:pt>
                <c:pt idx="5163">
                  <c:v>2.04812333728849</c:v>
                </c:pt>
                <c:pt idx="5164">
                  <c:v>2.05755277253362</c:v>
                </c:pt>
                <c:pt idx="5165">
                  <c:v>2.04383027275771</c:v>
                </c:pt>
                <c:pt idx="5166">
                  <c:v>2.06604587978145</c:v>
                </c:pt>
                <c:pt idx="5167">
                  <c:v>2.06806282931198</c:v>
                </c:pt>
                <c:pt idx="5168">
                  <c:v>2.04935885779832</c:v>
                </c:pt>
                <c:pt idx="5169">
                  <c:v>2.12483941248615</c:v>
                </c:pt>
                <c:pt idx="5170">
                  <c:v>2.13691144970505</c:v>
                </c:pt>
                <c:pt idx="5171">
                  <c:v>2.12435516312508</c:v>
                </c:pt>
                <c:pt idx="5172">
                  <c:v>2.13211107062364</c:v>
                </c:pt>
                <c:pt idx="5173">
                  <c:v>2.1565456550815</c:v>
                </c:pt>
                <c:pt idx="5174">
                  <c:v>2.19722532759081</c:v>
                </c:pt>
                <c:pt idx="5175">
                  <c:v>2.2136086164932</c:v>
                </c:pt>
                <c:pt idx="5176">
                  <c:v>2.17244730131878</c:v>
                </c:pt>
                <c:pt idx="5177">
                  <c:v>2.16193187131268</c:v>
                </c:pt>
                <c:pt idx="5178">
                  <c:v>2.12555723833891</c:v>
                </c:pt>
                <c:pt idx="5179">
                  <c:v>2.12643014846513</c:v>
                </c:pt>
                <c:pt idx="5180">
                  <c:v>2.1446913056548</c:v>
                </c:pt>
                <c:pt idx="5181">
                  <c:v>2.10022084372733</c:v>
                </c:pt>
                <c:pt idx="5182">
                  <c:v>2.18034653987434</c:v>
                </c:pt>
                <c:pt idx="5183">
                  <c:v>2.19903557358515</c:v>
                </c:pt>
                <c:pt idx="5184">
                  <c:v>2.18599887826146</c:v>
                </c:pt>
                <c:pt idx="5185">
                  <c:v>2.13572683726364</c:v>
                </c:pt>
                <c:pt idx="5186">
                  <c:v>2.12927829494339</c:v>
                </c:pt>
                <c:pt idx="5187">
                  <c:v>2.11687533953517</c:v>
                </c:pt>
                <c:pt idx="5188">
                  <c:v>2.11869174145432</c:v>
                </c:pt>
                <c:pt idx="5189">
                  <c:v>2.1558828954019</c:v>
                </c:pt>
                <c:pt idx="5190">
                  <c:v>2.11462676942532</c:v>
                </c:pt>
                <c:pt idx="5191">
                  <c:v>2.07956354596972</c:v>
                </c:pt>
                <c:pt idx="5192">
                  <c:v>2.08775073153592</c:v>
                </c:pt>
                <c:pt idx="5193">
                  <c:v>2.07878166731189</c:v>
                </c:pt>
                <c:pt idx="5194">
                  <c:v>2.11509835057597</c:v>
                </c:pt>
                <c:pt idx="5195">
                  <c:v>2.1469546684043</c:v>
                </c:pt>
                <c:pt idx="5196">
                  <c:v>2.15043725383311</c:v>
                </c:pt>
                <c:pt idx="5197">
                  <c:v>2.14025711737983</c:v>
                </c:pt>
                <c:pt idx="5198">
                  <c:v>2.09935713349213</c:v>
                </c:pt>
                <c:pt idx="5199">
                  <c:v>2.00685182144236</c:v>
                </c:pt>
                <c:pt idx="5200">
                  <c:v>1.95437659283735</c:v>
                </c:pt>
                <c:pt idx="5201">
                  <c:v>1.9519153455662</c:v>
                </c:pt>
                <c:pt idx="5202">
                  <c:v>1.9254323783573</c:v>
                </c:pt>
                <c:pt idx="5203">
                  <c:v>1.86666249370667</c:v>
                </c:pt>
                <c:pt idx="5204">
                  <c:v>1.83911033827101</c:v>
                </c:pt>
                <c:pt idx="5205">
                  <c:v>1.87097677146118</c:v>
                </c:pt>
                <c:pt idx="5206">
                  <c:v>1.83289938198205</c:v>
                </c:pt>
                <c:pt idx="5207">
                  <c:v>1.79690248938659</c:v>
                </c:pt>
                <c:pt idx="5208">
                  <c:v>1.82248738654114</c:v>
                </c:pt>
                <c:pt idx="5209">
                  <c:v>1.86746770881213</c:v>
                </c:pt>
                <c:pt idx="5210">
                  <c:v>1.88308739321104</c:v>
                </c:pt>
                <c:pt idx="5211">
                  <c:v>1.80084155557263</c:v>
                </c:pt>
                <c:pt idx="5212">
                  <c:v>1.8198435560376</c:v>
                </c:pt>
                <c:pt idx="5213">
                  <c:v>1.90507633540239</c:v>
                </c:pt>
                <c:pt idx="5214">
                  <c:v>1.89642656237863</c:v>
                </c:pt>
                <c:pt idx="5215">
                  <c:v>1.81318080030597</c:v>
                </c:pt>
                <c:pt idx="5216">
                  <c:v>1.80833036063442</c:v>
                </c:pt>
                <c:pt idx="5217">
                  <c:v>1.78498274619091</c:v>
                </c:pt>
                <c:pt idx="5218">
                  <c:v>1.7766123604672</c:v>
                </c:pt>
                <c:pt idx="5219">
                  <c:v>1.75253795137407</c:v>
                </c:pt>
                <c:pt idx="5220">
                  <c:v>1.68324884794785</c:v>
                </c:pt>
                <c:pt idx="5221">
                  <c:v>1.675587015167</c:v>
                </c:pt>
                <c:pt idx="5222">
                  <c:v>1.70521378010601</c:v>
                </c:pt>
                <c:pt idx="5223">
                  <c:v>1.80064483300609</c:v>
                </c:pt>
                <c:pt idx="5224">
                  <c:v>1.77720217834229</c:v>
                </c:pt>
                <c:pt idx="5225">
                  <c:v>1.7455890186504</c:v>
                </c:pt>
                <c:pt idx="5226">
                  <c:v>1.74419160299215</c:v>
                </c:pt>
                <c:pt idx="5227">
                  <c:v>1.80105787700342</c:v>
                </c:pt>
                <c:pt idx="5228">
                  <c:v>1.75740361952401</c:v>
                </c:pt>
                <c:pt idx="5229">
                  <c:v>1.74962567974538</c:v>
                </c:pt>
                <c:pt idx="5230">
                  <c:v>1.76117666062823</c:v>
                </c:pt>
                <c:pt idx="5231">
                  <c:v>1.69515097033767</c:v>
                </c:pt>
                <c:pt idx="5232">
                  <c:v>1.7201286368947</c:v>
                </c:pt>
                <c:pt idx="5233">
                  <c:v>1.82593638894941</c:v>
                </c:pt>
                <c:pt idx="5234">
                  <c:v>1.80214408030774</c:v>
                </c:pt>
                <c:pt idx="5235">
                  <c:v>1.82735901915479</c:v>
                </c:pt>
                <c:pt idx="5236">
                  <c:v>1.75293974620375</c:v>
                </c:pt>
                <c:pt idx="5237">
                  <c:v>1.74752530721222</c:v>
                </c:pt>
                <c:pt idx="5238">
                  <c:v>1.707338391833</c:v>
                </c:pt>
                <c:pt idx="5239">
                  <c:v>1.67881813990375</c:v>
                </c:pt>
                <c:pt idx="5240">
                  <c:v>1.70566341180554</c:v>
                </c:pt>
                <c:pt idx="5241">
                  <c:v>1.63534766565894</c:v>
                </c:pt>
                <c:pt idx="5242">
                  <c:v>1.5845924244681</c:v>
                </c:pt>
                <c:pt idx="5243">
                  <c:v>1.55030978058852</c:v>
                </c:pt>
                <c:pt idx="5244">
                  <c:v>1.56373283317774</c:v>
                </c:pt>
                <c:pt idx="5245">
                  <c:v>1.57191081194858</c:v>
                </c:pt>
                <c:pt idx="5246">
                  <c:v>1.61090059393931</c:v>
                </c:pt>
                <c:pt idx="5247">
                  <c:v>1.55965359156155</c:v>
                </c:pt>
                <c:pt idx="5248">
                  <c:v>1.52773515764151</c:v>
                </c:pt>
                <c:pt idx="5249">
                  <c:v>1.59183791153278</c:v>
                </c:pt>
                <c:pt idx="5250">
                  <c:v>1.60725877641696</c:v>
                </c:pt>
                <c:pt idx="5251">
                  <c:v>1.60371947722418</c:v>
                </c:pt>
                <c:pt idx="5252">
                  <c:v>1.58356363324162</c:v>
                </c:pt>
                <c:pt idx="5253">
                  <c:v>1.65161750744448</c:v>
                </c:pt>
                <c:pt idx="5254">
                  <c:v>1.64971470809763</c:v>
                </c:pt>
                <c:pt idx="5255">
                  <c:v>1.59618231749496</c:v>
                </c:pt>
                <c:pt idx="5256">
                  <c:v>1.62959071978802</c:v>
                </c:pt>
                <c:pt idx="5257">
                  <c:v>1.65157228806712</c:v>
                </c:pt>
                <c:pt idx="5258">
                  <c:v>1.63679055185576</c:v>
                </c:pt>
                <c:pt idx="5259">
                  <c:v>1.61565376498613</c:v>
                </c:pt>
                <c:pt idx="5260">
                  <c:v>1.59547616532865</c:v>
                </c:pt>
                <c:pt idx="5261">
                  <c:v>1.59728131846505</c:v>
                </c:pt>
                <c:pt idx="5262">
                  <c:v>1.62016047548669</c:v>
                </c:pt>
                <c:pt idx="5263">
                  <c:v>1.59950071418154</c:v>
                </c:pt>
                <c:pt idx="5264">
                  <c:v>1.61583195719547</c:v>
                </c:pt>
                <c:pt idx="5265">
                  <c:v>1.70255312553571</c:v>
                </c:pt>
                <c:pt idx="5266">
                  <c:v>1.7816208891232</c:v>
                </c:pt>
                <c:pt idx="5267">
                  <c:v>1.78963199164353</c:v>
                </c:pt>
                <c:pt idx="5268">
                  <c:v>1.79616003894789</c:v>
                </c:pt>
                <c:pt idx="5269">
                  <c:v>1.76120446175639</c:v>
                </c:pt>
                <c:pt idx="5270">
                  <c:v>1.76641672760495</c:v>
                </c:pt>
                <c:pt idx="5271">
                  <c:v>1.73699580012193</c:v>
                </c:pt>
                <c:pt idx="5272">
                  <c:v>1.74770610023855</c:v>
                </c:pt>
                <c:pt idx="5273">
                  <c:v>1.75334754592053</c:v>
                </c:pt>
                <c:pt idx="5274">
                  <c:v>1.78169035980269</c:v>
                </c:pt>
                <c:pt idx="5275">
                  <c:v>1.78931500586794</c:v>
                </c:pt>
                <c:pt idx="5276">
                  <c:v>1.80818983025991</c:v>
                </c:pt>
                <c:pt idx="5277">
                  <c:v>1.80311491751298</c:v>
                </c:pt>
                <c:pt idx="5278">
                  <c:v>1.82534950607037</c:v>
                </c:pt>
                <c:pt idx="5279">
                  <c:v>1.85800997237601</c:v>
                </c:pt>
                <c:pt idx="5280">
                  <c:v>1.78504235693592</c:v>
                </c:pt>
                <c:pt idx="5281">
                  <c:v>1.768329616342</c:v>
                </c:pt>
                <c:pt idx="5282">
                  <c:v>1.79063656766081</c:v>
                </c:pt>
                <c:pt idx="5283">
                  <c:v>1.81126410648918</c:v>
                </c:pt>
                <c:pt idx="5284">
                  <c:v>1.88438797457377</c:v>
                </c:pt>
                <c:pt idx="5285">
                  <c:v>1.90360795051882</c:v>
                </c:pt>
                <c:pt idx="5286">
                  <c:v>1.90827320191665</c:v>
                </c:pt>
                <c:pt idx="5287">
                  <c:v>1.92343620590606</c:v>
                </c:pt>
                <c:pt idx="5288">
                  <c:v>1.92280018904734</c:v>
                </c:pt>
                <c:pt idx="5289">
                  <c:v>1.89664694525843</c:v>
                </c:pt>
                <c:pt idx="5290">
                  <c:v>1.95346206892896</c:v>
                </c:pt>
                <c:pt idx="5291">
                  <c:v>1.92857709531822</c:v>
                </c:pt>
                <c:pt idx="5292">
                  <c:v>1.89908580394311</c:v>
                </c:pt>
                <c:pt idx="5293">
                  <c:v>1.96463731521895</c:v>
                </c:pt>
                <c:pt idx="5294">
                  <c:v>1.98566006902797</c:v>
                </c:pt>
                <c:pt idx="5295">
                  <c:v>1.97721118331886</c:v>
                </c:pt>
                <c:pt idx="5296">
                  <c:v>1.9913503966545</c:v>
                </c:pt>
                <c:pt idx="5297">
                  <c:v>1.97346945538697</c:v>
                </c:pt>
                <c:pt idx="5298">
                  <c:v>1.92259768340494</c:v>
                </c:pt>
                <c:pt idx="5299">
                  <c:v>1.94021270499383</c:v>
                </c:pt>
                <c:pt idx="5300">
                  <c:v>2.03685127567272</c:v>
                </c:pt>
                <c:pt idx="5301">
                  <c:v>2.05693952098467</c:v>
                </c:pt>
                <c:pt idx="5302">
                  <c:v>2.04585983693577</c:v>
                </c:pt>
                <c:pt idx="5303">
                  <c:v>2.06091637592279</c:v>
                </c:pt>
                <c:pt idx="5304">
                  <c:v>2.066303224996</c:v>
                </c:pt>
                <c:pt idx="5305">
                  <c:v>2.06139763877082</c:v>
                </c:pt>
                <c:pt idx="5306">
                  <c:v>2.12784875187253</c:v>
                </c:pt>
                <c:pt idx="5307">
                  <c:v>2.14931846719818</c:v>
                </c:pt>
                <c:pt idx="5308">
                  <c:v>2.15031403692038</c:v>
                </c:pt>
                <c:pt idx="5309">
                  <c:v>2.10550571443946</c:v>
                </c:pt>
                <c:pt idx="5310">
                  <c:v>2.08368231704353</c:v>
                </c:pt>
                <c:pt idx="5311">
                  <c:v>2.09745304666678</c:v>
                </c:pt>
                <c:pt idx="5312">
                  <c:v>2.10534435101327</c:v>
                </c:pt>
                <c:pt idx="5313">
                  <c:v>2.14561457802664</c:v>
                </c:pt>
                <c:pt idx="5314">
                  <c:v>2.11565419725639</c:v>
                </c:pt>
                <c:pt idx="5315">
                  <c:v>2.14745296561758</c:v>
                </c:pt>
                <c:pt idx="5316">
                  <c:v>2.19050732543895</c:v>
                </c:pt>
                <c:pt idx="5317">
                  <c:v>2.12404125447171</c:v>
                </c:pt>
                <c:pt idx="5318">
                  <c:v>2.14924385169778</c:v>
                </c:pt>
                <c:pt idx="5319">
                  <c:v>2.1610361819162</c:v>
                </c:pt>
                <c:pt idx="5320">
                  <c:v>2.09894443018447</c:v>
                </c:pt>
                <c:pt idx="5321">
                  <c:v>2.10513935522018</c:v>
                </c:pt>
                <c:pt idx="5322">
                  <c:v>2.08989999655704</c:v>
                </c:pt>
                <c:pt idx="5323">
                  <c:v>2.15926986626599</c:v>
                </c:pt>
                <c:pt idx="5324">
                  <c:v>2.18238010672743</c:v>
                </c:pt>
                <c:pt idx="5325">
                  <c:v>2.20298164777416</c:v>
                </c:pt>
                <c:pt idx="5326">
                  <c:v>2.17878319589202</c:v>
                </c:pt>
                <c:pt idx="5327">
                  <c:v>2.20625361331753</c:v>
                </c:pt>
                <c:pt idx="5328">
                  <c:v>2.24881365459642</c:v>
                </c:pt>
                <c:pt idx="5329">
                  <c:v>2.2977329324263</c:v>
                </c:pt>
                <c:pt idx="5330">
                  <c:v>2.31467756973791</c:v>
                </c:pt>
                <c:pt idx="5331">
                  <c:v>2.33571053918657</c:v>
                </c:pt>
                <c:pt idx="5332">
                  <c:v>2.33234061266955</c:v>
                </c:pt>
                <c:pt idx="5333">
                  <c:v>2.34047490082888</c:v>
                </c:pt>
                <c:pt idx="5334">
                  <c:v>2.35363158692491</c:v>
                </c:pt>
                <c:pt idx="5335">
                  <c:v>2.38194471257517</c:v>
                </c:pt>
                <c:pt idx="5336">
                  <c:v>2.37087118549261</c:v>
                </c:pt>
                <c:pt idx="5337">
                  <c:v>2.26546028734721</c:v>
                </c:pt>
                <c:pt idx="5338">
                  <c:v>2.27865592797812</c:v>
                </c:pt>
                <c:pt idx="5339">
                  <c:v>2.31047436352762</c:v>
                </c:pt>
                <c:pt idx="5340">
                  <c:v>2.30655644075686</c:v>
                </c:pt>
                <c:pt idx="5341">
                  <c:v>2.26501587754995</c:v>
                </c:pt>
                <c:pt idx="5342">
                  <c:v>2.32833010725412</c:v>
                </c:pt>
                <c:pt idx="5343">
                  <c:v>2.3410586046671</c:v>
                </c:pt>
                <c:pt idx="5344">
                  <c:v>2.32621993385671</c:v>
                </c:pt>
                <c:pt idx="5345">
                  <c:v>2.2701825289107</c:v>
                </c:pt>
                <c:pt idx="5346">
                  <c:v>2.29253363393002</c:v>
                </c:pt>
                <c:pt idx="5347">
                  <c:v>2.30672880443731</c:v>
                </c:pt>
                <c:pt idx="5348">
                  <c:v>2.28157249339555</c:v>
                </c:pt>
                <c:pt idx="5349">
                  <c:v>2.2853366905175</c:v>
                </c:pt>
                <c:pt idx="5350">
                  <c:v>2.33651686787783</c:v>
                </c:pt>
                <c:pt idx="5351">
                  <c:v>2.34986172019165</c:v>
                </c:pt>
                <c:pt idx="5352">
                  <c:v>2.30420414596981</c:v>
                </c:pt>
                <c:pt idx="5353">
                  <c:v>2.28910002267337</c:v>
                </c:pt>
                <c:pt idx="5354">
                  <c:v>2.27063470040539</c:v>
                </c:pt>
                <c:pt idx="5355">
                  <c:v>2.24090307995211</c:v>
                </c:pt>
                <c:pt idx="5356">
                  <c:v>2.19606663796969</c:v>
                </c:pt>
                <c:pt idx="5357">
                  <c:v>2.20847501929302</c:v>
                </c:pt>
                <c:pt idx="5358">
                  <c:v>2.23331095776597</c:v>
                </c:pt>
                <c:pt idx="5359">
                  <c:v>2.22198845478975</c:v>
                </c:pt>
                <c:pt idx="5360">
                  <c:v>2.21683458692073</c:v>
                </c:pt>
                <c:pt idx="5361">
                  <c:v>2.22306774426229</c:v>
                </c:pt>
                <c:pt idx="5362">
                  <c:v>2.30782737873838</c:v>
                </c:pt>
                <c:pt idx="5363">
                  <c:v>2.28823628782836</c:v>
                </c:pt>
                <c:pt idx="5364">
                  <c:v>2.29295289215706</c:v>
                </c:pt>
                <c:pt idx="5365">
                  <c:v>2.31473870296258</c:v>
                </c:pt>
                <c:pt idx="5366">
                  <c:v>2.36764323455603</c:v>
                </c:pt>
                <c:pt idx="5367">
                  <c:v>2.41642611261683</c:v>
                </c:pt>
                <c:pt idx="5368">
                  <c:v>2.44263369121424</c:v>
                </c:pt>
                <c:pt idx="5369">
                  <c:v>2.43635734850816</c:v>
                </c:pt>
                <c:pt idx="5370">
                  <c:v>2.39732176492645</c:v>
                </c:pt>
                <c:pt idx="5371">
                  <c:v>2.30812788240952</c:v>
                </c:pt>
                <c:pt idx="5372">
                  <c:v>2.31618333443562</c:v>
                </c:pt>
                <c:pt idx="5373">
                  <c:v>2.27031872938806</c:v>
                </c:pt>
                <c:pt idx="5374">
                  <c:v>2.25597467250905</c:v>
                </c:pt>
                <c:pt idx="5375">
                  <c:v>2.33034266159387</c:v>
                </c:pt>
                <c:pt idx="5376">
                  <c:v>2.26601560955174</c:v>
                </c:pt>
                <c:pt idx="5377">
                  <c:v>2.25382984628006</c:v>
                </c:pt>
                <c:pt idx="5378">
                  <c:v>2.2591943445468</c:v>
                </c:pt>
                <c:pt idx="5379">
                  <c:v>2.26601630523586</c:v>
                </c:pt>
                <c:pt idx="5380">
                  <c:v>2.30303209996771</c:v>
                </c:pt>
                <c:pt idx="5381">
                  <c:v>2.30089884372589</c:v>
                </c:pt>
                <c:pt idx="5382">
                  <c:v>2.31805827206052</c:v>
                </c:pt>
                <c:pt idx="5383">
                  <c:v>2.31099375896391</c:v>
                </c:pt>
                <c:pt idx="5384">
                  <c:v>2.30499560398959</c:v>
                </c:pt>
                <c:pt idx="5385">
                  <c:v>2.3509908535172</c:v>
                </c:pt>
                <c:pt idx="5386">
                  <c:v>2.34992655092594</c:v>
                </c:pt>
                <c:pt idx="5387">
                  <c:v>2.28500483113853</c:v>
                </c:pt>
                <c:pt idx="5388">
                  <c:v>2.26680704133891</c:v>
                </c:pt>
                <c:pt idx="5389">
                  <c:v>2.28057267102514</c:v>
                </c:pt>
                <c:pt idx="5390">
                  <c:v>2.36024744103538</c:v>
                </c:pt>
                <c:pt idx="5391">
                  <c:v>2.38217276649412</c:v>
                </c:pt>
                <c:pt idx="5392">
                  <c:v>2.37715592832609</c:v>
                </c:pt>
                <c:pt idx="5393">
                  <c:v>2.40905154857775</c:v>
                </c:pt>
                <c:pt idx="5394">
                  <c:v>2.42329280337732</c:v>
                </c:pt>
                <c:pt idx="5395">
                  <c:v>2.44229292469167</c:v>
                </c:pt>
                <c:pt idx="5396">
                  <c:v>2.42491179995096</c:v>
                </c:pt>
                <c:pt idx="5397">
                  <c:v>2.40071223041043</c:v>
                </c:pt>
                <c:pt idx="5398">
                  <c:v>2.20577966043081</c:v>
                </c:pt>
                <c:pt idx="5399">
                  <c:v>2.21916793034592</c:v>
                </c:pt>
                <c:pt idx="5400">
                  <c:v>2.19863401304583</c:v>
                </c:pt>
                <c:pt idx="5401">
                  <c:v>2.12987086059898</c:v>
                </c:pt>
                <c:pt idx="5402">
                  <c:v>2.09756528476838</c:v>
                </c:pt>
                <c:pt idx="5403">
                  <c:v>2.1714296870036</c:v>
                </c:pt>
                <c:pt idx="5404">
                  <c:v>2.15398948504352</c:v>
                </c:pt>
                <c:pt idx="5405">
                  <c:v>2.17962266250942</c:v>
                </c:pt>
                <c:pt idx="5406">
                  <c:v>2.17540411188719</c:v>
                </c:pt>
                <c:pt idx="5407">
                  <c:v>2.20453032856624</c:v>
                </c:pt>
                <c:pt idx="5408">
                  <c:v>2.11933214297609</c:v>
                </c:pt>
                <c:pt idx="5409">
                  <c:v>2.17019681386293</c:v>
                </c:pt>
                <c:pt idx="5410">
                  <c:v>2.17447949238485</c:v>
                </c:pt>
                <c:pt idx="5411">
                  <c:v>2.16789945089919</c:v>
                </c:pt>
                <c:pt idx="5412">
                  <c:v>2.2077178349387</c:v>
                </c:pt>
                <c:pt idx="5413">
                  <c:v>2.23036977382271</c:v>
                </c:pt>
                <c:pt idx="5414">
                  <c:v>2.32906255031454</c:v>
                </c:pt>
                <c:pt idx="5415">
                  <c:v>2.3120428618391</c:v>
                </c:pt>
                <c:pt idx="5416">
                  <c:v>2.29737229695905</c:v>
                </c:pt>
                <c:pt idx="5417">
                  <c:v>2.32019161486965</c:v>
                </c:pt>
                <c:pt idx="5418">
                  <c:v>2.2866813603791</c:v>
                </c:pt>
                <c:pt idx="5419">
                  <c:v>2.23713888157789</c:v>
                </c:pt>
                <c:pt idx="5420">
                  <c:v>2.24012065176854</c:v>
                </c:pt>
                <c:pt idx="5421">
                  <c:v>2.2417390887702</c:v>
                </c:pt>
                <c:pt idx="5422">
                  <c:v>2.24419279109261</c:v>
                </c:pt>
                <c:pt idx="5423">
                  <c:v>2.30235656520208</c:v>
                </c:pt>
                <c:pt idx="5424">
                  <c:v>2.31627580728816</c:v>
                </c:pt>
                <c:pt idx="5425">
                  <c:v>2.34507261003228</c:v>
                </c:pt>
                <c:pt idx="5426">
                  <c:v>2.33278417769568</c:v>
                </c:pt>
                <c:pt idx="5427">
                  <c:v>2.35533578785052</c:v>
                </c:pt>
                <c:pt idx="5428">
                  <c:v>2.3064899520794</c:v>
                </c:pt>
                <c:pt idx="5429">
                  <c:v>2.34599854318377</c:v>
                </c:pt>
                <c:pt idx="5430">
                  <c:v>2.35469175054039</c:v>
                </c:pt>
                <c:pt idx="5431">
                  <c:v>2.39904185215976</c:v>
                </c:pt>
                <c:pt idx="5432">
                  <c:v>2.40152747337077</c:v>
                </c:pt>
                <c:pt idx="5433">
                  <c:v>2.39493107926994</c:v>
                </c:pt>
                <c:pt idx="5434">
                  <c:v>2.3951400840209</c:v>
                </c:pt>
                <c:pt idx="5435">
                  <c:v>2.43022157056355</c:v>
                </c:pt>
                <c:pt idx="5436">
                  <c:v>2.44151774230904</c:v>
                </c:pt>
                <c:pt idx="5437">
                  <c:v>2.46445242381233</c:v>
                </c:pt>
                <c:pt idx="5438">
                  <c:v>2.52400635224635</c:v>
                </c:pt>
                <c:pt idx="5439">
                  <c:v>2.54611601678033</c:v>
                </c:pt>
                <c:pt idx="5440">
                  <c:v>2.55013174595103</c:v>
                </c:pt>
                <c:pt idx="5441">
                  <c:v>2.48726359834991</c:v>
                </c:pt>
                <c:pt idx="5442">
                  <c:v>2.50239173814471</c:v>
                </c:pt>
                <c:pt idx="5443">
                  <c:v>2.5459362516617</c:v>
                </c:pt>
                <c:pt idx="5444">
                  <c:v>2.56186082555779</c:v>
                </c:pt>
                <c:pt idx="5445">
                  <c:v>2.56202282645377</c:v>
                </c:pt>
                <c:pt idx="5446">
                  <c:v>2.56272562918872</c:v>
                </c:pt>
                <c:pt idx="5447">
                  <c:v>2.57318759629282</c:v>
                </c:pt>
                <c:pt idx="5448">
                  <c:v>2.58895335126461</c:v>
                </c:pt>
                <c:pt idx="5449">
                  <c:v>2.50621641893521</c:v>
                </c:pt>
                <c:pt idx="5450">
                  <c:v>2.56927301814021</c:v>
                </c:pt>
                <c:pt idx="5451">
                  <c:v>2.54028916346565</c:v>
                </c:pt>
                <c:pt idx="5452">
                  <c:v>2.49645510919549</c:v>
                </c:pt>
                <c:pt idx="5453">
                  <c:v>2.54921706311201</c:v>
                </c:pt>
                <c:pt idx="5454">
                  <c:v>2.53064642522834</c:v>
                </c:pt>
                <c:pt idx="5455">
                  <c:v>2.56354369990714</c:v>
                </c:pt>
                <c:pt idx="5456">
                  <c:v>2.60200497632783</c:v>
                </c:pt>
                <c:pt idx="5457">
                  <c:v>2.61640920215245</c:v>
                </c:pt>
                <c:pt idx="5458">
                  <c:v>2.58353451151363</c:v>
                </c:pt>
                <c:pt idx="5459">
                  <c:v>2.50265349087391</c:v>
                </c:pt>
                <c:pt idx="5460">
                  <c:v>2.54177003218874</c:v>
                </c:pt>
                <c:pt idx="5461">
                  <c:v>2.57013086878347</c:v>
                </c:pt>
                <c:pt idx="5462">
                  <c:v>2.61961789556452</c:v>
                </c:pt>
                <c:pt idx="5463">
                  <c:v>2.6472333216546</c:v>
                </c:pt>
                <c:pt idx="5464">
                  <c:v>2.64742571866661</c:v>
                </c:pt>
                <c:pt idx="5465">
                  <c:v>2.66244582921522</c:v>
                </c:pt>
                <c:pt idx="5466">
                  <c:v>2.65864572689266</c:v>
                </c:pt>
                <c:pt idx="5467">
                  <c:v>2.61049057818929</c:v>
                </c:pt>
                <c:pt idx="5468">
                  <c:v>2.5213863082453</c:v>
                </c:pt>
                <c:pt idx="5469">
                  <c:v>2.58592894681521</c:v>
                </c:pt>
                <c:pt idx="5470">
                  <c:v>2.57426252028001</c:v>
                </c:pt>
                <c:pt idx="5471">
                  <c:v>2.54370119324252</c:v>
                </c:pt>
                <c:pt idx="5472">
                  <c:v>2.60612746717555</c:v>
                </c:pt>
                <c:pt idx="5473">
                  <c:v>2.63518638425667</c:v>
                </c:pt>
                <c:pt idx="5474">
                  <c:v>2.68412355007963</c:v>
                </c:pt>
                <c:pt idx="5475">
                  <c:v>2.68954030286123</c:v>
                </c:pt>
                <c:pt idx="5476">
                  <c:v>2.68229211227619</c:v>
                </c:pt>
                <c:pt idx="5477">
                  <c:v>2.62805917026467</c:v>
                </c:pt>
                <c:pt idx="5478">
                  <c:v>2.68056224751836</c:v>
                </c:pt>
                <c:pt idx="5479">
                  <c:v>2.62704267196694</c:v>
                </c:pt>
                <c:pt idx="5480">
                  <c:v>2.6023298833897</c:v>
                </c:pt>
                <c:pt idx="5481">
                  <c:v>2.59073915874637</c:v>
                </c:pt>
                <c:pt idx="5482">
                  <c:v>2.657033445518</c:v>
                </c:pt>
                <c:pt idx="5483">
                  <c:v>2.65321223331346</c:v>
                </c:pt>
                <c:pt idx="5484">
                  <c:v>2.65988741609486</c:v>
                </c:pt>
                <c:pt idx="5485">
                  <c:v>2.71495281836864</c:v>
                </c:pt>
                <c:pt idx="5486">
                  <c:v>2.74574064905107</c:v>
                </c:pt>
                <c:pt idx="5487">
                  <c:v>2.79005954211005</c:v>
                </c:pt>
                <c:pt idx="5488">
                  <c:v>2.81048086309767</c:v>
                </c:pt>
                <c:pt idx="5489">
                  <c:v>2.8129965918945</c:v>
                </c:pt>
                <c:pt idx="5490">
                  <c:v>2.76403943105259</c:v>
                </c:pt>
                <c:pt idx="5491">
                  <c:v>2.7982132210002</c:v>
                </c:pt>
                <c:pt idx="5492">
                  <c:v>2.90243702757902</c:v>
                </c:pt>
                <c:pt idx="5493">
                  <c:v>2.93440502228033</c:v>
                </c:pt>
                <c:pt idx="5494">
                  <c:v>2.92244880065344</c:v>
                </c:pt>
                <c:pt idx="5495">
                  <c:v>2.96210612297024</c:v>
                </c:pt>
                <c:pt idx="5496">
                  <c:v>2.95108030407632</c:v>
                </c:pt>
                <c:pt idx="5497">
                  <c:v>2.99455054942681</c:v>
                </c:pt>
                <c:pt idx="5498">
                  <c:v>2.94463631191761</c:v>
                </c:pt>
                <c:pt idx="5499">
                  <c:v>2.94593790341605</c:v>
                </c:pt>
                <c:pt idx="5500">
                  <c:v>2.84241304596216</c:v>
                </c:pt>
                <c:pt idx="5501">
                  <c:v>2.87250582722473</c:v>
                </c:pt>
                <c:pt idx="5502">
                  <c:v>2.80240488497102</c:v>
                </c:pt>
                <c:pt idx="5503">
                  <c:v>2.7166088196678</c:v>
                </c:pt>
                <c:pt idx="5504">
                  <c:v>2.76588107736386</c:v>
                </c:pt>
                <c:pt idx="5505">
                  <c:v>2.64854416702588</c:v>
                </c:pt>
                <c:pt idx="5506">
                  <c:v>2.68424054415867</c:v>
                </c:pt>
                <c:pt idx="5507">
                  <c:v>2.74363646772152</c:v>
                </c:pt>
                <c:pt idx="5508">
                  <c:v>2.60959388682451</c:v>
                </c:pt>
                <c:pt idx="5509">
                  <c:v>2.7070100606209</c:v>
                </c:pt>
                <c:pt idx="5510">
                  <c:v>2.72714956064522</c:v>
                </c:pt>
                <c:pt idx="5511">
                  <c:v>2.79860773802978</c:v>
                </c:pt>
                <c:pt idx="5512">
                  <c:v>2.65615253794067</c:v>
                </c:pt>
                <c:pt idx="5513">
                  <c:v>2.62428025737855</c:v>
                </c:pt>
                <c:pt idx="5514">
                  <c:v>2.64955335716108</c:v>
                </c:pt>
                <c:pt idx="5515">
                  <c:v>2.55890664606244</c:v>
                </c:pt>
                <c:pt idx="5516">
                  <c:v>2.46092844797981</c:v>
                </c:pt>
                <c:pt idx="5517">
                  <c:v>2.4112325108516</c:v>
                </c:pt>
                <c:pt idx="5518">
                  <c:v>2.52275000966445</c:v>
                </c:pt>
                <c:pt idx="5519">
                  <c:v>2.53415651844882</c:v>
                </c:pt>
                <c:pt idx="5520">
                  <c:v>2.58218759765853</c:v>
                </c:pt>
                <c:pt idx="5521">
                  <c:v>2.65185711354466</c:v>
                </c:pt>
                <c:pt idx="5522">
                  <c:v>2.63846613688849</c:v>
                </c:pt>
                <c:pt idx="5523">
                  <c:v>2.71904541804132</c:v>
                </c:pt>
                <c:pt idx="5524">
                  <c:v>2.68053418457713</c:v>
                </c:pt>
                <c:pt idx="5525">
                  <c:v>2.54771114048452</c:v>
                </c:pt>
                <c:pt idx="5526">
                  <c:v>2.69690574632723</c:v>
                </c:pt>
                <c:pt idx="5527">
                  <c:v>2.72146264446544</c:v>
                </c:pt>
                <c:pt idx="5528">
                  <c:v>2.79069964757632</c:v>
                </c:pt>
                <c:pt idx="5529">
                  <c:v>2.87989075890151</c:v>
                </c:pt>
                <c:pt idx="5530">
                  <c:v>2.80540307058805</c:v>
                </c:pt>
                <c:pt idx="5531">
                  <c:v>2.81747227360189</c:v>
                </c:pt>
                <c:pt idx="5532">
                  <c:v>2.70379600772622</c:v>
                </c:pt>
                <c:pt idx="5533">
                  <c:v>2.70890434390789</c:v>
                </c:pt>
                <c:pt idx="5534">
                  <c:v>2.78844964288224</c:v>
                </c:pt>
                <c:pt idx="5535">
                  <c:v>2.78839351162505</c:v>
                </c:pt>
                <c:pt idx="5536">
                  <c:v>2.81550706692575</c:v>
                </c:pt>
                <c:pt idx="5537">
                  <c:v>2.82167708773623</c:v>
                </c:pt>
                <c:pt idx="5538">
                  <c:v>2.77164107782965</c:v>
                </c:pt>
                <c:pt idx="5539">
                  <c:v>2.91780686364703</c:v>
                </c:pt>
                <c:pt idx="5540">
                  <c:v>2.93498077696806</c:v>
                </c:pt>
                <c:pt idx="5541">
                  <c:v>2.90982001944643</c:v>
                </c:pt>
                <c:pt idx="5542">
                  <c:v>2.95812111955045</c:v>
                </c:pt>
                <c:pt idx="5543">
                  <c:v>2.980550868058</c:v>
                </c:pt>
                <c:pt idx="5544">
                  <c:v>3.03728623661267</c:v>
                </c:pt>
                <c:pt idx="5545">
                  <c:v>3.07106855143338</c:v>
                </c:pt>
                <c:pt idx="5546">
                  <c:v>3.09462680346206</c:v>
                </c:pt>
                <c:pt idx="5547">
                  <c:v>3.07903908542669</c:v>
                </c:pt>
                <c:pt idx="5548">
                  <c:v>3.15519340339711</c:v>
                </c:pt>
                <c:pt idx="5549">
                  <c:v>3.15197384428438</c:v>
                </c:pt>
                <c:pt idx="5550">
                  <c:v>3.11360034057064</c:v>
                </c:pt>
                <c:pt idx="5551">
                  <c:v>3.12115126367336</c:v>
                </c:pt>
                <c:pt idx="5552">
                  <c:v>3.25192269814699</c:v>
                </c:pt>
                <c:pt idx="5553">
                  <c:v>3.2930396298068</c:v>
                </c:pt>
                <c:pt idx="5554">
                  <c:v>3.31724338116078</c:v>
                </c:pt>
                <c:pt idx="5555">
                  <c:v>3.33487461690558</c:v>
                </c:pt>
                <c:pt idx="5556">
                  <c:v>3.22439516995325</c:v>
                </c:pt>
                <c:pt idx="5557">
                  <c:v>3.33605609382132</c:v>
                </c:pt>
                <c:pt idx="5558">
                  <c:v>3.2776363427177</c:v>
                </c:pt>
                <c:pt idx="5559">
                  <c:v>3.2540133212819</c:v>
                </c:pt>
                <c:pt idx="5560">
                  <c:v>3.33872410489237</c:v>
                </c:pt>
                <c:pt idx="5561">
                  <c:v>3.3644029813214</c:v>
                </c:pt>
                <c:pt idx="5562">
                  <c:v>3.19079386470138</c:v>
                </c:pt>
                <c:pt idx="5563">
                  <c:v>3.26975929622127</c:v>
                </c:pt>
                <c:pt idx="5564">
                  <c:v>3.41443523552719</c:v>
                </c:pt>
                <c:pt idx="5565">
                  <c:v>3.36306079021911</c:v>
                </c:pt>
                <c:pt idx="5566">
                  <c:v>3.27986724495129</c:v>
                </c:pt>
                <c:pt idx="5567">
                  <c:v>3.3802275764013</c:v>
                </c:pt>
                <c:pt idx="5568">
                  <c:v>3.40742796206334</c:v>
                </c:pt>
                <c:pt idx="5569">
                  <c:v>3.42038759212991</c:v>
                </c:pt>
                <c:pt idx="5570">
                  <c:v>3.5175941813149</c:v>
                </c:pt>
                <c:pt idx="5571">
                  <c:v>3.38590737401204</c:v>
                </c:pt>
                <c:pt idx="5572">
                  <c:v>3.43765767336576</c:v>
                </c:pt>
                <c:pt idx="5573">
                  <c:v>3.3961046446927</c:v>
                </c:pt>
                <c:pt idx="5574">
                  <c:v>3.46861106898554</c:v>
                </c:pt>
                <c:pt idx="5575">
                  <c:v>3.29848450662621</c:v>
                </c:pt>
                <c:pt idx="5576">
                  <c:v>3.10608817464462</c:v>
                </c:pt>
                <c:pt idx="5577">
                  <c:v>2.89413554044608</c:v>
                </c:pt>
                <c:pt idx="5578">
                  <c:v>2.74577957834003</c:v>
                </c:pt>
                <c:pt idx="5579">
                  <c:v>2.97827941596777</c:v>
                </c:pt>
                <c:pt idx="5580">
                  <c:v>2.89746816446924</c:v>
                </c:pt>
                <c:pt idx="5581">
                  <c:v>2.85760401919454</c:v>
                </c:pt>
                <c:pt idx="5582">
                  <c:v>2.92703849723523</c:v>
                </c:pt>
                <c:pt idx="5583">
                  <c:v>2.84851216061042</c:v>
                </c:pt>
                <c:pt idx="5584">
                  <c:v>2.8733166729524</c:v>
                </c:pt>
                <c:pt idx="5585">
                  <c:v>2.80661996379839</c:v>
                </c:pt>
                <c:pt idx="5586">
                  <c:v>2.86962411530809</c:v>
                </c:pt>
                <c:pt idx="5587">
                  <c:v>2.75777528284474</c:v>
                </c:pt>
                <c:pt idx="5588">
                  <c:v>2.88087546825708</c:v>
                </c:pt>
                <c:pt idx="5589">
                  <c:v>3.05547622466221</c:v>
                </c:pt>
                <c:pt idx="5590">
                  <c:v>3.07597845819874</c:v>
                </c:pt>
                <c:pt idx="5591">
                  <c:v>3.03700290316117</c:v>
                </c:pt>
                <c:pt idx="5592">
                  <c:v>2.97405564720554</c:v>
                </c:pt>
                <c:pt idx="5593">
                  <c:v>2.94991769342342</c:v>
                </c:pt>
                <c:pt idx="5594">
                  <c:v>3.06524622562559</c:v>
                </c:pt>
                <c:pt idx="5595">
                  <c:v>3.14800541254813</c:v>
                </c:pt>
                <c:pt idx="5596">
                  <c:v>3.15495967811321</c:v>
                </c:pt>
                <c:pt idx="5597">
                  <c:v>3.16941586036571</c:v>
                </c:pt>
                <c:pt idx="5598">
                  <c:v>3.01751313478486</c:v>
                </c:pt>
                <c:pt idx="5599">
                  <c:v>3.06860382146081</c:v>
                </c:pt>
                <c:pt idx="5600">
                  <c:v>3.0490937808307</c:v>
                </c:pt>
                <c:pt idx="5601">
                  <c:v>2.98338683248922</c:v>
                </c:pt>
                <c:pt idx="5602">
                  <c:v>2.83563623671312</c:v>
                </c:pt>
                <c:pt idx="5603">
                  <c:v>2.86002411378853</c:v>
                </c:pt>
                <c:pt idx="5604">
                  <c:v>2.86428002540509</c:v>
                </c:pt>
                <c:pt idx="5605">
                  <c:v>2.97337914565288</c:v>
                </c:pt>
                <c:pt idx="5606">
                  <c:v>3.09431551650222</c:v>
                </c:pt>
                <c:pt idx="5607">
                  <c:v>3.14369543581906</c:v>
                </c:pt>
                <c:pt idx="5608">
                  <c:v>3.16827003466527</c:v>
                </c:pt>
                <c:pt idx="5609">
                  <c:v>3.0767928125324</c:v>
                </c:pt>
                <c:pt idx="5610">
                  <c:v>3.07959763187222</c:v>
                </c:pt>
                <c:pt idx="5611">
                  <c:v>3.01493750672496</c:v>
                </c:pt>
                <c:pt idx="5612">
                  <c:v>2.91307699820245</c:v>
                </c:pt>
                <c:pt idx="5613">
                  <c:v>2.91890411589296</c:v>
                </c:pt>
                <c:pt idx="5614">
                  <c:v>2.66783764735666</c:v>
                </c:pt>
                <c:pt idx="5615">
                  <c:v>2.65131562212658</c:v>
                </c:pt>
                <c:pt idx="5616">
                  <c:v>2.52369644304225</c:v>
                </c:pt>
                <c:pt idx="5617">
                  <c:v>2.62639709725591</c:v>
                </c:pt>
                <c:pt idx="5618">
                  <c:v>2.63836238711265</c:v>
                </c:pt>
                <c:pt idx="5619">
                  <c:v>2.52808186526547</c:v>
                </c:pt>
                <c:pt idx="5620">
                  <c:v>2.62413991982099</c:v>
                </c:pt>
                <c:pt idx="5621">
                  <c:v>2.47588525044572</c:v>
                </c:pt>
                <c:pt idx="5622">
                  <c:v>2.41889311312494</c:v>
                </c:pt>
                <c:pt idx="5623">
                  <c:v>2.34088539642041</c:v>
                </c:pt>
                <c:pt idx="5624">
                  <c:v>2.34594303562644</c:v>
                </c:pt>
                <c:pt idx="5625">
                  <c:v>2.22259626199701</c:v>
                </c:pt>
                <c:pt idx="5626">
                  <c:v>2.20754478913643</c:v>
                </c:pt>
                <c:pt idx="5627">
                  <c:v>2.29979262118327</c:v>
                </c:pt>
                <c:pt idx="5628">
                  <c:v>2.20475050728804</c:v>
                </c:pt>
                <c:pt idx="5629">
                  <c:v>2.24396129853791</c:v>
                </c:pt>
                <c:pt idx="5630">
                  <c:v>2.25040096589169</c:v>
                </c:pt>
                <c:pt idx="5631">
                  <c:v>2.25249234346803</c:v>
                </c:pt>
                <c:pt idx="5632">
                  <c:v>2.33447098798576</c:v>
                </c:pt>
                <c:pt idx="5633">
                  <c:v>2.36958776350001</c:v>
                </c:pt>
                <c:pt idx="5634">
                  <c:v>2.30197181681231</c:v>
                </c:pt>
                <c:pt idx="5635">
                  <c:v>2.16273057272568</c:v>
                </c:pt>
                <c:pt idx="5636">
                  <c:v>2.08336690269675</c:v>
                </c:pt>
                <c:pt idx="5637">
                  <c:v>2.1129252313592</c:v>
                </c:pt>
                <c:pt idx="5638">
                  <c:v>2.16219012140585</c:v>
                </c:pt>
                <c:pt idx="5639">
                  <c:v>2.20936538631787</c:v>
                </c:pt>
                <c:pt idx="5640">
                  <c:v>2.17843846704402</c:v>
                </c:pt>
                <c:pt idx="5641">
                  <c:v>2.28233549864746</c:v>
                </c:pt>
                <c:pt idx="5642">
                  <c:v>2.19367112387345</c:v>
                </c:pt>
                <c:pt idx="5643">
                  <c:v>2.1759754738074</c:v>
                </c:pt>
                <c:pt idx="5644">
                  <c:v>2.13791638470355</c:v>
                </c:pt>
                <c:pt idx="5645">
                  <c:v>2.19276896876253</c:v>
                </c:pt>
                <c:pt idx="5646">
                  <c:v>2.14087733535258</c:v>
                </c:pt>
                <c:pt idx="5647">
                  <c:v>2.15818541725895</c:v>
                </c:pt>
                <c:pt idx="5648">
                  <c:v>2.18744091250232</c:v>
                </c:pt>
                <c:pt idx="5649">
                  <c:v>2.20177530698539</c:v>
                </c:pt>
                <c:pt idx="5650">
                  <c:v>2.22299001629194</c:v>
                </c:pt>
                <c:pt idx="5651">
                  <c:v>2.20945407483969</c:v>
                </c:pt>
                <c:pt idx="5652">
                  <c:v>2.08832246093284</c:v>
                </c:pt>
                <c:pt idx="5653">
                  <c:v>2.05960499114992</c:v>
                </c:pt>
                <c:pt idx="5654">
                  <c:v>2.08439228649003</c:v>
                </c:pt>
                <c:pt idx="5655">
                  <c:v>2.1079891690086</c:v>
                </c:pt>
                <c:pt idx="5656">
                  <c:v>2.00924773980328</c:v>
                </c:pt>
                <c:pt idx="5657">
                  <c:v>1.99751490628618</c:v>
                </c:pt>
                <c:pt idx="5658">
                  <c:v>1.91686567537344</c:v>
                </c:pt>
                <c:pt idx="5659">
                  <c:v>2.07250348808343</c:v>
                </c:pt>
                <c:pt idx="5660">
                  <c:v>2.05876600912659</c:v>
                </c:pt>
                <c:pt idx="5661">
                  <c:v>2.09488255717438</c:v>
                </c:pt>
                <c:pt idx="5662">
                  <c:v>2.00734828327416</c:v>
                </c:pt>
                <c:pt idx="5663">
                  <c:v>1.94494327256766</c:v>
                </c:pt>
                <c:pt idx="5664">
                  <c:v>2.11523082191208</c:v>
                </c:pt>
                <c:pt idx="5665">
                  <c:v>2.00602487539979</c:v>
                </c:pt>
                <c:pt idx="5666">
                  <c:v>2.09114935742203</c:v>
                </c:pt>
                <c:pt idx="5667">
                  <c:v>2.24013274572984</c:v>
                </c:pt>
                <c:pt idx="5668">
                  <c:v>2.26517130320695</c:v>
                </c:pt>
                <c:pt idx="5669">
                  <c:v>2.24714465982124</c:v>
                </c:pt>
                <c:pt idx="5670">
                  <c:v>2.14972977802222</c:v>
                </c:pt>
                <c:pt idx="5671">
                  <c:v>2.1247728240449</c:v>
                </c:pt>
                <c:pt idx="5672">
                  <c:v>2.15929702185421</c:v>
                </c:pt>
                <c:pt idx="5673">
                  <c:v>2.3375488402271</c:v>
                </c:pt>
                <c:pt idx="5674">
                  <c:v>2.32071797691393</c:v>
                </c:pt>
                <c:pt idx="5675">
                  <c:v>2.33675988176239</c:v>
                </c:pt>
                <c:pt idx="5676">
                  <c:v>2.363664643556</c:v>
                </c:pt>
                <c:pt idx="5677">
                  <c:v>2.35089530590829</c:v>
                </c:pt>
                <c:pt idx="5678">
                  <c:v>2.31377798282391</c:v>
                </c:pt>
                <c:pt idx="5679">
                  <c:v>2.26377089603542</c:v>
                </c:pt>
                <c:pt idx="5680">
                  <c:v>2.33016470442071</c:v>
                </c:pt>
                <c:pt idx="5681">
                  <c:v>2.19372273591261</c:v>
                </c:pt>
                <c:pt idx="5682">
                  <c:v>2.17472153693857</c:v>
                </c:pt>
                <c:pt idx="5683">
                  <c:v>2.183950016736</c:v>
                </c:pt>
                <c:pt idx="5684">
                  <c:v>2.31089380279924</c:v>
                </c:pt>
                <c:pt idx="5685">
                  <c:v>2.29585393063472</c:v>
                </c:pt>
                <c:pt idx="5686">
                  <c:v>2.44401543840252</c:v>
                </c:pt>
                <c:pt idx="5687">
                  <c:v>2.47704328130321</c:v>
                </c:pt>
                <c:pt idx="5688">
                  <c:v>2.39555076600664</c:v>
                </c:pt>
                <c:pt idx="5689">
                  <c:v>2.459231841498</c:v>
                </c:pt>
                <c:pt idx="5690">
                  <c:v>2.50545848074538</c:v>
                </c:pt>
                <c:pt idx="5691">
                  <c:v>2.48983662950703</c:v>
                </c:pt>
                <c:pt idx="5692">
                  <c:v>2.50198370718376</c:v>
                </c:pt>
                <c:pt idx="5693">
                  <c:v>2.52888638943194</c:v>
                </c:pt>
                <c:pt idx="5694">
                  <c:v>2.48729623912866</c:v>
                </c:pt>
                <c:pt idx="5695">
                  <c:v>2.65004635140623</c:v>
                </c:pt>
                <c:pt idx="5696">
                  <c:v>2.65387349032275</c:v>
                </c:pt>
                <c:pt idx="5697">
                  <c:v>2.63767054593512</c:v>
                </c:pt>
                <c:pt idx="5698">
                  <c:v>2.67715921525694</c:v>
                </c:pt>
                <c:pt idx="5699">
                  <c:v>2.57174659049959</c:v>
                </c:pt>
                <c:pt idx="5700">
                  <c:v>2.61244271407006</c:v>
                </c:pt>
                <c:pt idx="5701">
                  <c:v>2.59498991347375</c:v>
                </c:pt>
                <c:pt idx="5702">
                  <c:v>2.69223463575547</c:v>
                </c:pt>
                <c:pt idx="5703">
                  <c:v>2.70191408615391</c:v>
                </c:pt>
                <c:pt idx="5704">
                  <c:v>2.69297365021715</c:v>
                </c:pt>
                <c:pt idx="5705">
                  <c:v>2.78476616740302</c:v>
                </c:pt>
                <c:pt idx="5706">
                  <c:v>2.78457438930816</c:v>
                </c:pt>
                <c:pt idx="5707">
                  <c:v>2.74435341581846</c:v>
                </c:pt>
                <c:pt idx="5708">
                  <c:v>2.70099591922196</c:v>
                </c:pt>
                <c:pt idx="5709">
                  <c:v>2.58254292610933</c:v>
                </c:pt>
                <c:pt idx="5710">
                  <c:v>2.60397611818024</c:v>
                </c:pt>
                <c:pt idx="5711">
                  <c:v>2.58817912548147</c:v>
                </c:pt>
                <c:pt idx="5712">
                  <c:v>2.68457387025796</c:v>
                </c:pt>
                <c:pt idx="5713">
                  <c:v>2.69703186529632</c:v>
                </c:pt>
                <c:pt idx="5714">
                  <c:v>2.74813903135313</c:v>
                </c:pt>
                <c:pt idx="5715">
                  <c:v>2.78502532286454</c:v>
                </c:pt>
                <c:pt idx="5716">
                  <c:v>2.71451493674197</c:v>
                </c:pt>
                <c:pt idx="5717">
                  <c:v>2.68732724124371</c:v>
                </c:pt>
                <c:pt idx="5718">
                  <c:v>2.75370302636878</c:v>
                </c:pt>
                <c:pt idx="5719">
                  <c:v>2.84540954959919</c:v>
                </c:pt>
                <c:pt idx="5720">
                  <c:v>2.66619271133785</c:v>
                </c:pt>
                <c:pt idx="5721">
                  <c:v>2.63758014604471</c:v>
                </c:pt>
                <c:pt idx="5722">
                  <c:v>2.61847508087008</c:v>
                </c:pt>
                <c:pt idx="5723">
                  <c:v>2.4904808211985</c:v>
                </c:pt>
                <c:pt idx="5724">
                  <c:v>2.49029977202761</c:v>
                </c:pt>
                <c:pt idx="5725">
                  <c:v>2.59836210761827</c:v>
                </c:pt>
                <c:pt idx="5726">
                  <c:v>2.64792369608429</c:v>
                </c:pt>
                <c:pt idx="5727">
                  <c:v>2.6160645511609</c:v>
                </c:pt>
                <c:pt idx="5728">
                  <c:v>2.55846087203703</c:v>
                </c:pt>
                <c:pt idx="5729">
                  <c:v>2.64130817909017</c:v>
                </c:pt>
                <c:pt idx="5730">
                  <c:v>2.49663317398528</c:v>
                </c:pt>
                <c:pt idx="5731">
                  <c:v>2.45758597075462</c:v>
                </c:pt>
                <c:pt idx="5732">
                  <c:v>2.43300107171756</c:v>
                </c:pt>
                <c:pt idx="5733">
                  <c:v>2.50998845497375</c:v>
                </c:pt>
                <c:pt idx="5734">
                  <c:v>2.30629354397725</c:v>
                </c:pt>
                <c:pt idx="5735">
                  <c:v>2.30711383015583</c:v>
                </c:pt>
                <c:pt idx="5736">
                  <c:v>2.26079052398566</c:v>
                </c:pt>
                <c:pt idx="5737">
                  <c:v>2.32384834150417</c:v>
                </c:pt>
                <c:pt idx="5738">
                  <c:v>2.20767541641829</c:v>
                </c:pt>
                <c:pt idx="5739">
                  <c:v>2.20816153167202</c:v>
                </c:pt>
                <c:pt idx="5740">
                  <c:v>2.23388622300396</c:v>
                </c:pt>
                <c:pt idx="5741">
                  <c:v>2.34234445097624</c:v>
                </c:pt>
                <c:pt idx="5742">
                  <c:v>2.21191385219251</c:v>
                </c:pt>
                <c:pt idx="5743">
                  <c:v>2.26149738237727</c:v>
                </c:pt>
                <c:pt idx="5744">
                  <c:v>2.19095673605595</c:v>
                </c:pt>
                <c:pt idx="5745">
                  <c:v>2.15986274705875</c:v>
                </c:pt>
                <c:pt idx="5746">
                  <c:v>2.16063141231482</c:v>
                </c:pt>
                <c:pt idx="5747">
                  <c:v>2.27001166004539</c:v>
                </c:pt>
                <c:pt idx="5748">
                  <c:v>2.29364896366793</c:v>
                </c:pt>
                <c:pt idx="5749">
                  <c:v>2.21880564264983</c:v>
                </c:pt>
                <c:pt idx="5750">
                  <c:v>2.21035998401074</c:v>
                </c:pt>
                <c:pt idx="5751">
                  <c:v>2.21487842203802</c:v>
                </c:pt>
                <c:pt idx="5752">
                  <c:v>2.27309509875584</c:v>
                </c:pt>
                <c:pt idx="5753">
                  <c:v>2.20269344785301</c:v>
                </c:pt>
                <c:pt idx="5754">
                  <c:v>2.27438801571376</c:v>
                </c:pt>
                <c:pt idx="5755">
                  <c:v>2.16708252869808</c:v>
                </c:pt>
                <c:pt idx="5756">
                  <c:v>2.26939164942621</c:v>
                </c:pt>
                <c:pt idx="5757">
                  <c:v>2.28722166109916</c:v>
                </c:pt>
                <c:pt idx="5758">
                  <c:v>2.27820998577234</c:v>
                </c:pt>
                <c:pt idx="5759">
                  <c:v>2.22254691552569</c:v>
                </c:pt>
                <c:pt idx="5760">
                  <c:v>2.16968916747167</c:v>
                </c:pt>
                <c:pt idx="5761">
                  <c:v>2.32577648698151</c:v>
                </c:pt>
                <c:pt idx="5762">
                  <c:v>2.38909038535784</c:v>
                </c:pt>
                <c:pt idx="5763">
                  <c:v>2.35097003413079</c:v>
                </c:pt>
                <c:pt idx="5764">
                  <c:v>2.46636216136942</c:v>
                </c:pt>
                <c:pt idx="5765">
                  <c:v>2.50477443072943</c:v>
                </c:pt>
                <c:pt idx="5766">
                  <c:v>2.50436144610074</c:v>
                </c:pt>
                <c:pt idx="5767">
                  <c:v>2.50681301019965</c:v>
                </c:pt>
                <c:pt idx="5768">
                  <c:v>2.56453878102447</c:v>
                </c:pt>
                <c:pt idx="5769">
                  <c:v>2.54673161952112</c:v>
                </c:pt>
                <c:pt idx="5770">
                  <c:v>2.48204699049303</c:v>
                </c:pt>
                <c:pt idx="5771">
                  <c:v>2.42035245479446</c:v>
                </c:pt>
                <c:pt idx="5772">
                  <c:v>2.4313592731869</c:v>
                </c:pt>
                <c:pt idx="5773">
                  <c:v>2.41539602239312</c:v>
                </c:pt>
                <c:pt idx="5774">
                  <c:v>2.47805028889461</c:v>
                </c:pt>
                <c:pt idx="5775">
                  <c:v>2.37092089924349</c:v>
                </c:pt>
                <c:pt idx="5776">
                  <c:v>2.36238927503021</c:v>
                </c:pt>
                <c:pt idx="5777">
                  <c:v>2.39740607635392</c:v>
                </c:pt>
                <c:pt idx="5778">
                  <c:v>2.43479956967129</c:v>
                </c:pt>
                <c:pt idx="5779">
                  <c:v>2.32653099243739</c:v>
                </c:pt>
                <c:pt idx="5780">
                  <c:v>2.27086932541619</c:v>
                </c:pt>
                <c:pt idx="5781">
                  <c:v>2.22901472743221</c:v>
                </c:pt>
                <c:pt idx="5782">
                  <c:v>2.08720640297527</c:v>
                </c:pt>
                <c:pt idx="5783">
                  <c:v>2.07180020728994</c:v>
                </c:pt>
                <c:pt idx="5784">
                  <c:v>2.05942719552062</c:v>
                </c:pt>
                <c:pt idx="5785">
                  <c:v>1.96270285683781</c:v>
                </c:pt>
                <c:pt idx="5786">
                  <c:v>2.00037082827483</c:v>
                </c:pt>
                <c:pt idx="5787">
                  <c:v>2.08227012152564</c:v>
                </c:pt>
                <c:pt idx="5788">
                  <c:v>2.06696108020208</c:v>
                </c:pt>
                <c:pt idx="5789">
                  <c:v>1.92269373099553</c:v>
                </c:pt>
                <c:pt idx="5790">
                  <c:v>1.96467718235334</c:v>
                </c:pt>
                <c:pt idx="5791">
                  <c:v>1.75584303934748</c:v>
                </c:pt>
                <c:pt idx="5792">
                  <c:v>1.8956051012593</c:v>
                </c:pt>
                <c:pt idx="5793">
                  <c:v>2.00200970721089</c:v>
                </c:pt>
                <c:pt idx="5794">
                  <c:v>1.82046954364489</c:v>
                </c:pt>
                <c:pt idx="5795">
                  <c:v>1.78213576712545</c:v>
                </c:pt>
                <c:pt idx="5796">
                  <c:v>1.81009365835113</c:v>
                </c:pt>
                <c:pt idx="5797">
                  <c:v>1.86722959801112</c:v>
                </c:pt>
                <c:pt idx="5798">
                  <c:v>1.83290676443992</c:v>
                </c:pt>
                <c:pt idx="5799">
                  <c:v>1.44728202965934</c:v>
                </c:pt>
                <c:pt idx="5800">
                  <c:v>1.63780878766646</c:v>
                </c:pt>
                <c:pt idx="5801">
                  <c:v>1.57447927210254</c:v>
                </c:pt>
                <c:pt idx="5802">
                  <c:v>1.42810634018072</c:v>
                </c:pt>
                <c:pt idx="5803">
                  <c:v>1.38927923427882</c:v>
                </c:pt>
                <c:pt idx="5804">
                  <c:v>1.27676477236346</c:v>
                </c:pt>
                <c:pt idx="5805">
                  <c:v>1.12966279908864</c:v>
                </c:pt>
                <c:pt idx="5806">
                  <c:v>1.13073303055443</c:v>
                </c:pt>
                <c:pt idx="5807">
                  <c:v>1.03638983245695</c:v>
                </c:pt>
                <c:pt idx="5808">
                  <c:v>1.02777436612654</c:v>
                </c:pt>
                <c:pt idx="5809">
                  <c:v>1.28636101068779</c:v>
                </c:pt>
                <c:pt idx="5810">
                  <c:v>1.16947132691654</c:v>
                </c:pt>
                <c:pt idx="5811">
                  <c:v>0.963171183954659</c:v>
                </c:pt>
                <c:pt idx="5812">
                  <c:v>1.06959584753093</c:v>
                </c:pt>
                <c:pt idx="5813">
                  <c:v>1.06755925135745</c:v>
                </c:pt>
                <c:pt idx="5814">
                  <c:v>1.13436112108445</c:v>
                </c:pt>
                <c:pt idx="5815">
                  <c:v>1.01808741986394</c:v>
                </c:pt>
                <c:pt idx="5816">
                  <c:v>0.944568398735907</c:v>
                </c:pt>
                <c:pt idx="5817">
                  <c:v>0.947729560607355</c:v>
                </c:pt>
                <c:pt idx="5818">
                  <c:v>0.89130140637426</c:v>
                </c:pt>
                <c:pt idx="5819">
                  <c:v>0.843128576328333</c:v>
                </c:pt>
                <c:pt idx="5820">
                  <c:v>1.02733984360639</c:v>
                </c:pt>
                <c:pt idx="5821">
                  <c:v>1.03454476792276</c:v>
                </c:pt>
                <c:pt idx="5822">
                  <c:v>1.08510717196584</c:v>
                </c:pt>
                <c:pt idx="5823">
                  <c:v>1.08647392842295</c:v>
                </c:pt>
                <c:pt idx="5824">
                  <c:v>1.08642504287644</c:v>
                </c:pt>
                <c:pt idx="5825">
                  <c:v>1.15748326231193</c:v>
                </c:pt>
                <c:pt idx="5826">
                  <c:v>1.02578000233032</c:v>
                </c:pt>
                <c:pt idx="5827">
                  <c:v>0.934231658382434</c:v>
                </c:pt>
                <c:pt idx="5828">
                  <c:v>0.978838197573225</c:v>
                </c:pt>
                <c:pt idx="5829">
                  <c:v>0.947093432912193</c:v>
                </c:pt>
                <c:pt idx="5830">
                  <c:v>0.908619130223983</c:v>
                </c:pt>
                <c:pt idx="5831">
                  <c:v>0.819343069041478</c:v>
                </c:pt>
                <c:pt idx="5832">
                  <c:v>0.925576930525817</c:v>
                </c:pt>
                <c:pt idx="5833">
                  <c:v>0.83413275764659</c:v>
                </c:pt>
                <c:pt idx="5834">
                  <c:v>0.795001012933259</c:v>
                </c:pt>
                <c:pt idx="5835">
                  <c:v>0.800232244826842</c:v>
                </c:pt>
                <c:pt idx="5836">
                  <c:v>0.705859159487412</c:v>
                </c:pt>
                <c:pt idx="5837">
                  <c:v>0.639543747102738</c:v>
                </c:pt>
                <c:pt idx="5838">
                  <c:v>0.700085324124384</c:v>
                </c:pt>
                <c:pt idx="5839">
                  <c:v>0.78878505631417</c:v>
                </c:pt>
                <c:pt idx="5840">
                  <c:v>0.772713326280861</c:v>
                </c:pt>
                <c:pt idx="5841">
                  <c:v>0.841031972398577</c:v>
                </c:pt>
                <c:pt idx="5842">
                  <c:v>0.830683807116432</c:v>
                </c:pt>
                <c:pt idx="5843">
                  <c:v>0.698152745641595</c:v>
                </c:pt>
                <c:pt idx="5844">
                  <c:v>0.747854399035411</c:v>
                </c:pt>
                <c:pt idx="5845">
                  <c:v>0.795769961159688</c:v>
                </c:pt>
                <c:pt idx="5846">
                  <c:v>0.743296427804408</c:v>
                </c:pt>
                <c:pt idx="5847">
                  <c:v>0.809364285476898</c:v>
                </c:pt>
                <c:pt idx="5848">
                  <c:v>0.874216862744508</c:v>
                </c:pt>
                <c:pt idx="5849">
                  <c:v>0.856219428294433</c:v>
                </c:pt>
                <c:pt idx="5850">
                  <c:v>0.870244428092239</c:v>
                </c:pt>
                <c:pt idx="5851">
                  <c:v>0.810556467609964</c:v>
                </c:pt>
                <c:pt idx="5852">
                  <c:v>0.84652299871328</c:v>
                </c:pt>
                <c:pt idx="5853">
                  <c:v>0.811754235542423</c:v>
                </c:pt>
                <c:pt idx="5854">
                  <c:v>0.896400249312073</c:v>
                </c:pt>
                <c:pt idx="5855">
                  <c:v>0.870982206538165</c:v>
                </c:pt>
                <c:pt idx="5856">
                  <c:v>0.840899273966335</c:v>
                </c:pt>
                <c:pt idx="5857">
                  <c:v>0.858349807197905</c:v>
                </c:pt>
                <c:pt idx="5858">
                  <c:v>0.818802885981941</c:v>
                </c:pt>
                <c:pt idx="5859">
                  <c:v>0.81059511898434</c:v>
                </c:pt>
                <c:pt idx="5860">
                  <c:v>0.812116173373265</c:v>
                </c:pt>
                <c:pt idx="5861">
                  <c:v>0.813679501399606</c:v>
                </c:pt>
                <c:pt idx="5862">
                  <c:v>0.79680803758109</c:v>
                </c:pt>
                <c:pt idx="5863">
                  <c:v>0.835101473041216</c:v>
                </c:pt>
                <c:pt idx="5864">
                  <c:v>0.849435374961766</c:v>
                </c:pt>
                <c:pt idx="5865">
                  <c:v>0.92241527572885</c:v>
                </c:pt>
                <c:pt idx="5866">
                  <c:v>0.920692736485504</c:v>
                </c:pt>
                <c:pt idx="5867">
                  <c:v>0.938150937956162</c:v>
                </c:pt>
                <c:pt idx="5868">
                  <c:v>0.885313723758254</c:v>
                </c:pt>
                <c:pt idx="5869">
                  <c:v>0.905212974892292</c:v>
                </c:pt>
                <c:pt idx="5870">
                  <c:v>0.86255841685784</c:v>
                </c:pt>
                <c:pt idx="5871">
                  <c:v>0.83169557465814</c:v>
                </c:pt>
                <c:pt idx="5872">
                  <c:v>0.833800580894657</c:v>
                </c:pt>
                <c:pt idx="5873">
                  <c:v>0.779404074080991</c:v>
                </c:pt>
                <c:pt idx="5874">
                  <c:v>0.806335023507422</c:v>
                </c:pt>
                <c:pt idx="5875">
                  <c:v>0.826256298708164</c:v>
                </c:pt>
                <c:pt idx="5876">
                  <c:v>0.741392135570766</c:v>
                </c:pt>
                <c:pt idx="5877">
                  <c:v>0.805511653222384</c:v>
                </c:pt>
                <c:pt idx="5878">
                  <c:v>0.781490789967599</c:v>
                </c:pt>
                <c:pt idx="5879">
                  <c:v>0.791941254674663</c:v>
                </c:pt>
                <c:pt idx="5880">
                  <c:v>0.80361949912926</c:v>
                </c:pt>
                <c:pt idx="5881">
                  <c:v>0.816984177291071</c:v>
                </c:pt>
                <c:pt idx="5882">
                  <c:v>0.873756713342253</c:v>
                </c:pt>
                <c:pt idx="5883">
                  <c:v>0.828425434953034</c:v>
                </c:pt>
                <c:pt idx="5884">
                  <c:v>0.795944941914122</c:v>
                </c:pt>
                <c:pt idx="5885">
                  <c:v>0.816850930644762</c:v>
                </c:pt>
                <c:pt idx="5886">
                  <c:v>0.844053154858968</c:v>
                </c:pt>
                <c:pt idx="5887">
                  <c:v>0.843733796914929</c:v>
                </c:pt>
                <c:pt idx="5888">
                  <c:v>0.884940546398192</c:v>
                </c:pt>
                <c:pt idx="5889">
                  <c:v>0.930967611737446</c:v>
                </c:pt>
                <c:pt idx="5890">
                  <c:v>0.937030840331083</c:v>
                </c:pt>
                <c:pt idx="5891">
                  <c:v>0.860468721460053</c:v>
                </c:pt>
                <c:pt idx="5892">
                  <c:v>0.857332860483011</c:v>
                </c:pt>
                <c:pt idx="5893">
                  <c:v>0.879355718418679</c:v>
                </c:pt>
                <c:pt idx="5894">
                  <c:v>0.87092155258562</c:v>
                </c:pt>
                <c:pt idx="5895">
                  <c:v>0.800774730403474</c:v>
                </c:pt>
                <c:pt idx="5896">
                  <c:v>0.803108813540291</c:v>
                </c:pt>
                <c:pt idx="5897">
                  <c:v>0.774896601320697</c:v>
                </c:pt>
                <c:pt idx="5898">
                  <c:v>0.781292682674212</c:v>
                </c:pt>
                <c:pt idx="5899">
                  <c:v>0.72301103544048</c:v>
                </c:pt>
                <c:pt idx="5900">
                  <c:v>0.777420798524056</c:v>
                </c:pt>
                <c:pt idx="5901">
                  <c:v>0.763325096038135</c:v>
                </c:pt>
                <c:pt idx="5902">
                  <c:v>0.718965558123411</c:v>
                </c:pt>
                <c:pt idx="5903">
                  <c:v>0.706067444589764</c:v>
                </c:pt>
                <c:pt idx="5904">
                  <c:v>0.655093664174386</c:v>
                </c:pt>
                <c:pt idx="5905">
                  <c:v>0.659961217927368</c:v>
                </c:pt>
                <c:pt idx="5906">
                  <c:v>0.696151087898436</c:v>
                </c:pt>
                <c:pt idx="5907">
                  <c:v>0.651283385450216</c:v>
                </c:pt>
                <c:pt idx="5908">
                  <c:v>0.639379190712784</c:v>
                </c:pt>
                <c:pt idx="5909">
                  <c:v>0.614361362173666</c:v>
                </c:pt>
                <c:pt idx="5910">
                  <c:v>0.695073952114015</c:v>
                </c:pt>
                <c:pt idx="5911">
                  <c:v>0.711956582263664</c:v>
                </c:pt>
                <c:pt idx="5912">
                  <c:v>0.76097375966768</c:v>
                </c:pt>
                <c:pt idx="5913">
                  <c:v>0.765952432502755</c:v>
                </c:pt>
                <c:pt idx="5914">
                  <c:v>0.735708063273109</c:v>
                </c:pt>
                <c:pt idx="5915">
                  <c:v>0.795723516775834</c:v>
                </c:pt>
                <c:pt idx="5916">
                  <c:v>0.815466815690771</c:v>
                </c:pt>
                <c:pt idx="5917">
                  <c:v>0.811750812151943</c:v>
                </c:pt>
                <c:pt idx="5918">
                  <c:v>0.78879129298862</c:v>
                </c:pt>
                <c:pt idx="5919">
                  <c:v>0.885305575486361</c:v>
                </c:pt>
                <c:pt idx="5920">
                  <c:v>0.849508408794496</c:v>
                </c:pt>
                <c:pt idx="5921">
                  <c:v>0.852701884383497</c:v>
                </c:pt>
                <c:pt idx="5922">
                  <c:v>0.914262254837593</c:v>
                </c:pt>
                <c:pt idx="5923">
                  <c:v>0.871692187981596</c:v>
                </c:pt>
                <c:pt idx="5924">
                  <c:v>0.828980806336142</c:v>
                </c:pt>
                <c:pt idx="5925">
                  <c:v>0.850981687379974</c:v>
                </c:pt>
                <c:pt idx="5926">
                  <c:v>0.872307652485769</c:v>
                </c:pt>
                <c:pt idx="5927">
                  <c:v>0.930516801356968</c:v>
                </c:pt>
                <c:pt idx="5928">
                  <c:v>0.961948590818194</c:v>
                </c:pt>
                <c:pt idx="5929">
                  <c:v>0.957475550450944</c:v>
                </c:pt>
                <c:pt idx="5930">
                  <c:v>0.902525258329921</c:v>
                </c:pt>
                <c:pt idx="5931">
                  <c:v>0.938373722825882</c:v>
                </c:pt>
                <c:pt idx="5932">
                  <c:v>0.995408418926047</c:v>
                </c:pt>
                <c:pt idx="5933">
                  <c:v>0.990046241793739</c:v>
                </c:pt>
                <c:pt idx="5934">
                  <c:v>0.968773902751981</c:v>
                </c:pt>
                <c:pt idx="5935">
                  <c:v>0.960275236243867</c:v>
                </c:pt>
                <c:pt idx="5936">
                  <c:v>1.01347833958762</c:v>
                </c:pt>
                <c:pt idx="5937">
                  <c:v>1.01488668932806</c:v>
                </c:pt>
                <c:pt idx="5938">
                  <c:v>0.948098030811067</c:v>
                </c:pt>
                <c:pt idx="5939">
                  <c:v>0.976612676749542</c:v>
                </c:pt>
                <c:pt idx="5940">
                  <c:v>0.986400277304072</c:v>
                </c:pt>
                <c:pt idx="5941">
                  <c:v>0.999235124037063</c:v>
                </c:pt>
                <c:pt idx="5942">
                  <c:v>1.04215047323145</c:v>
                </c:pt>
                <c:pt idx="5943">
                  <c:v>1.03708104206471</c:v>
                </c:pt>
                <c:pt idx="5944">
                  <c:v>1.02493849057163</c:v>
                </c:pt>
                <c:pt idx="5945">
                  <c:v>1.05573354588619</c:v>
                </c:pt>
                <c:pt idx="5946">
                  <c:v>1.07398607282779</c:v>
                </c:pt>
                <c:pt idx="5947">
                  <c:v>1.07751388915513</c:v>
                </c:pt>
                <c:pt idx="5948">
                  <c:v>1.12587242443537</c:v>
                </c:pt>
                <c:pt idx="5949">
                  <c:v>1.11932845912329</c:v>
                </c:pt>
                <c:pt idx="5950">
                  <c:v>1.11939122063255</c:v>
                </c:pt>
                <c:pt idx="5951">
                  <c:v>1.06590003496603</c:v>
                </c:pt>
                <c:pt idx="5952">
                  <c:v>1.07254175436729</c:v>
                </c:pt>
                <c:pt idx="5953">
                  <c:v>1.07504971382631</c:v>
                </c:pt>
                <c:pt idx="5954">
                  <c:v>1.04672141256235</c:v>
                </c:pt>
                <c:pt idx="5955">
                  <c:v>0.98962050656291</c:v>
                </c:pt>
                <c:pt idx="5956">
                  <c:v>1.01892893909778</c:v>
                </c:pt>
                <c:pt idx="5957">
                  <c:v>1.01209437493334</c:v>
                </c:pt>
                <c:pt idx="5958">
                  <c:v>1.06828905395716</c:v>
                </c:pt>
                <c:pt idx="5959">
                  <c:v>1.07645053760526</c:v>
                </c:pt>
                <c:pt idx="5960">
                  <c:v>1.0697825148198</c:v>
                </c:pt>
                <c:pt idx="5961">
                  <c:v>1.02936216190692</c:v>
                </c:pt>
                <c:pt idx="5962">
                  <c:v>1.02300862937546</c:v>
                </c:pt>
                <c:pt idx="5963">
                  <c:v>1.09721431853571</c:v>
                </c:pt>
                <c:pt idx="5964">
                  <c:v>1.0805457577601</c:v>
                </c:pt>
                <c:pt idx="5965">
                  <c:v>1.10895691505454</c:v>
                </c:pt>
                <c:pt idx="5966">
                  <c:v>1.13278629949686</c:v>
                </c:pt>
                <c:pt idx="5967">
                  <c:v>1.19835931651601</c:v>
                </c:pt>
                <c:pt idx="5968">
                  <c:v>1.20353539283699</c:v>
                </c:pt>
                <c:pt idx="5969">
                  <c:v>1.19561629596312</c:v>
                </c:pt>
                <c:pt idx="5970">
                  <c:v>1.2236543338806</c:v>
                </c:pt>
                <c:pt idx="5971">
                  <c:v>1.22442483919941</c:v>
                </c:pt>
                <c:pt idx="5972">
                  <c:v>1.21668413309157</c:v>
                </c:pt>
                <c:pt idx="5973">
                  <c:v>1.23803458444736</c:v>
                </c:pt>
                <c:pt idx="5974">
                  <c:v>1.22767876167807</c:v>
                </c:pt>
                <c:pt idx="5975">
                  <c:v>1.2305359697274</c:v>
                </c:pt>
                <c:pt idx="5976">
                  <c:v>1.21896220447545</c:v>
                </c:pt>
                <c:pt idx="5977">
                  <c:v>1.16495043867811</c:v>
                </c:pt>
                <c:pt idx="5978">
                  <c:v>1.14302612296768</c:v>
                </c:pt>
                <c:pt idx="5979">
                  <c:v>1.16304741843237</c:v>
                </c:pt>
                <c:pt idx="5980">
                  <c:v>1.15970825196255</c:v>
                </c:pt>
                <c:pt idx="5981">
                  <c:v>1.1875162504913</c:v>
                </c:pt>
                <c:pt idx="5982">
                  <c:v>1.11548540571563</c:v>
                </c:pt>
                <c:pt idx="5983">
                  <c:v>1.112123140739</c:v>
                </c:pt>
                <c:pt idx="5984">
                  <c:v>1.14741243304193</c:v>
                </c:pt>
                <c:pt idx="5985">
                  <c:v>1.19302139268592</c:v>
                </c:pt>
                <c:pt idx="5986">
                  <c:v>1.2001027980826</c:v>
                </c:pt>
                <c:pt idx="5987">
                  <c:v>1.20598900170612</c:v>
                </c:pt>
                <c:pt idx="5988">
                  <c:v>1.195293228197</c:v>
                </c:pt>
                <c:pt idx="5989">
                  <c:v>1.20191188944372</c:v>
                </c:pt>
                <c:pt idx="5990">
                  <c:v>1.14501886543758</c:v>
                </c:pt>
                <c:pt idx="5991">
                  <c:v>1.13667432488496</c:v>
                </c:pt>
                <c:pt idx="5992">
                  <c:v>1.07951762381004</c:v>
                </c:pt>
                <c:pt idx="5993">
                  <c:v>1.08989183729584</c:v>
                </c:pt>
                <c:pt idx="5994">
                  <c:v>1.09521949360739</c:v>
                </c:pt>
                <c:pt idx="5995">
                  <c:v>1.10274292359381</c:v>
                </c:pt>
                <c:pt idx="5996">
                  <c:v>1.14601878854461</c:v>
                </c:pt>
                <c:pt idx="5997">
                  <c:v>1.154156598813</c:v>
                </c:pt>
                <c:pt idx="5998">
                  <c:v>1.23064281357212</c:v>
                </c:pt>
                <c:pt idx="5999">
                  <c:v>1.25997860577162</c:v>
                </c:pt>
                <c:pt idx="6000">
                  <c:v>1.2738984796738</c:v>
                </c:pt>
                <c:pt idx="6001">
                  <c:v>1.30182437005412</c:v>
                </c:pt>
                <c:pt idx="6002">
                  <c:v>1.31701795890442</c:v>
                </c:pt>
                <c:pt idx="6003">
                  <c:v>1.33735399287124</c:v>
                </c:pt>
                <c:pt idx="6004">
                  <c:v>1.39976957698209</c:v>
                </c:pt>
                <c:pt idx="6005">
                  <c:v>1.39546943895651</c:v>
                </c:pt>
                <c:pt idx="6006">
                  <c:v>1.39590577949016</c:v>
                </c:pt>
                <c:pt idx="6007">
                  <c:v>1.40665873725912</c:v>
                </c:pt>
                <c:pt idx="6008">
                  <c:v>1.39639009236882</c:v>
                </c:pt>
                <c:pt idx="6009">
                  <c:v>1.41430317924119</c:v>
                </c:pt>
                <c:pt idx="6010">
                  <c:v>1.40286482972416</c:v>
                </c:pt>
                <c:pt idx="6011">
                  <c:v>1.44619252598399</c:v>
                </c:pt>
                <c:pt idx="6012">
                  <c:v>1.446849828892</c:v>
                </c:pt>
                <c:pt idx="6013">
                  <c:v>1.42188398800086</c:v>
                </c:pt>
                <c:pt idx="6014">
                  <c:v>1.39695953144521</c:v>
                </c:pt>
                <c:pt idx="6015">
                  <c:v>1.43048039816196</c:v>
                </c:pt>
                <c:pt idx="6016">
                  <c:v>1.41447528428459</c:v>
                </c:pt>
                <c:pt idx="6017">
                  <c:v>1.38682552606623</c:v>
                </c:pt>
                <c:pt idx="6018">
                  <c:v>1.43013424631567</c:v>
                </c:pt>
                <c:pt idx="6019">
                  <c:v>1.44613471494219</c:v>
                </c:pt>
                <c:pt idx="6020">
                  <c:v>1.41582050678519</c:v>
                </c:pt>
                <c:pt idx="6021">
                  <c:v>1.33378352725801</c:v>
                </c:pt>
                <c:pt idx="6022">
                  <c:v>1.37062067458596</c:v>
                </c:pt>
                <c:pt idx="6023">
                  <c:v>1.38808925884155</c:v>
                </c:pt>
                <c:pt idx="6024">
                  <c:v>1.41870942612674</c:v>
                </c:pt>
                <c:pt idx="6025">
                  <c:v>1.46012246395948</c:v>
                </c:pt>
                <c:pt idx="6026">
                  <c:v>1.45477331167491</c:v>
                </c:pt>
                <c:pt idx="6027">
                  <c:v>1.46388576955888</c:v>
                </c:pt>
                <c:pt idx="6028">
                  <c:v>1.45870825409714</c:v>
                </c:pt>
                <c:pt idx="6029">
                  <c:v>1.46578342754397</c:v>
                </c:pt>
                <c:pt idx="6030">
                  <c:v>1.46983878052326</c:v>
                </c:pt>
                <c:pt idx="6031">
                  <c:v>1.43754810822706</c:v>
                </c:pt>
                <c:pt idx="6032">
                  <c:v>1.38562556062404</c:v>
                </c:pt>
                <c:pt idx="6033">
                  <c:v>1.38291665669105</c:v>
                </c:pt>
                <c:pt idx="6034">
                  <c:v>1.40321429176902</c:v>
                </c:pt>
                <c:pt idx="6035">
                  <c:v>1.45929107911924</c:v>
                </c:pt>
                <c:pt idx="6036">
                  <c:v>1.4891172750323</c:v>
                </c:pt>
                <c:pt idx="6037">
                  <c:v>1.51506944198816</c:v>
                </c:pt>
                <c:pt idx="6038">
                  <c:v>1.54580242399056</c:v>
                </c:pt>
                <c:pt idx="6039">
                  <c:v>1.54451882751271</c:v>
                </c:pt>
                <c:pt idx="6040">
                  <c:v>1.55973079605117</c:v>
                </c:pt>
                <c:pt idx="6041">
                  <c:v>1.57035765732427</c:v>
                </c:pt>
                <c:pt idx="6042">
                  <c:v>1.61507893639703</c:v>
                </c:pt>
                <c:pt idx="6043">
                  <c:v>1.61013172186498</c:v>
                </c:pt>
                <c:pt idx="6044">
                  <c:v>1.6178966678247</c:v>
                </c:pt>
                <c:pt idx="6045">
                  <c:v>1.6297876626138</c:v>
                </c:pt>
                <c:pt idx="6046">
                  <c:v>1.63451257677888</c:v>
                </c:pt>
                <c:pt idx="6047">
                  <c:v>1.61600047469076</c:v>
                </c:pt>
                <c:pt idx="6048">
                  <c:v>1.58880266602299</c:v>
                </c:pt>
                <c:pt idx="6049">
                  <c:v>1.55979135773606</c:v>
                </c:pt>
                <c:pt idx="6050">
                  <c:v>1.61584301525041</c:v>
                </c:pt>
                <c:pt idx="6051">
                  <c:v>1.60287586613066</c:v>
                </c:pt>
                <c:pt idx="6052">
                  <c:v>1.60533933063059</c:v>
                </c:pt>
                <c:pt idx="6053">
                  <c:v>1.50713204395567</c:v>
                </c:pt>
                <c:pt idx="6054">
                  <c:v>1.50004132341802</c:v>
                </c:pt>
                <c:pt idx="6055">
                  <c:v>1.52377148843872</c:v>
                </c:pt>
                <c:pt idx="6056">
                  <c:v>1.5776241662361</c:v>
                </c:pt>
                <c:pt idx="6057">
                  <c:v>1.58724570954159</c:v>
                </c:pt>
                <c:pt idx="6058">
                  <c:v>1.60086846790274</c:v>
                </c:pt>
                <c:pt idx="6059">
                  <c:v>1.61945119552071</c:v>
                </c:pt>
                <c:pt idx="6060">
                  <c:v>1.62295673520312</c:v>
                </c:pt>
                <c:pt idx="6061">
                  <c:v>1.62415782058194</c:v>
                </c:pt>
                <c:pt idx="6062">
                  <c:v>1.66919533429229</c:v>
                </c:pt>
                <c:pt idx="6063">
                  <c:v>1.66748256934048</c:v>
                </c:pt>
                <c:pt idx="6064">
                  <c:v>1.64077781902606</c:v>
                </c:pt>
                <c:pt idx="6065">
                  <c:v>1.67353094211627</c:v>
                </c:pt>
                <c:pt idx="6066">
                  <c:v>1.67259711325111</c:v>
                </c:pt>
                <c:pt idx="6067">
                  <c:v>1.66758770858628</c:v>
                </c:pt>
                <c:pt idx="6068">
                  <c:v>1.68582729801773</c:v>
                </c:pt>
                <c:pt idx="6069">
                  <c:v>1.6676222585266</c:v>
                </c:pt>
                <c:pt idx="6070">
                  <c:v>1.65453711577236</c:v>
                </c:pt>
                <c:pt idx="6071">
                  <c:v>1.60852163437083</c:v>
                </c:pt>
                <c:pt idx="6072">
                  <c:v>1.53306662483234</c:v>
                </c:pt>
                <c:pt idx="6073">
                  <c:v>1.5863118298203</c:v>
                </c:pt>
                <c:pt idx="6074">
                  <c:v>1.50447807226643</c:v>
                </c:pt>
                <c:pt idx="6075">
                  <c:v>1.51491028434525</c:v>
                </c:pt>
                <c:pt idx="6076">
                  <c:v>1.52630200267716</c:v>
                </c:pt>
                <c:pt idx="6077">
                  <c:v>1.52897447284807</c:v>
                </c:pt>
                <c:pt idx="6078">
                  <c:v>1.60251779463588</c:v>
                </c:pt>
                <c:pt idx="6079">
                  <c:v>1.62052547336394</c:v>
                </c:pt>
                <c:pt idx="6080">
                  <c:v>1.69101081061734</c:v>
                </c:pt>
                <c:pt idx="6081">
                  <c:v>1.70013335673518</c:v>
                </c:pt>
                <c:pt idx="6082">
                  <c:v>1.71888750405763</c:v>
                </c:pt>
                <c:pt idx="6083">
                  <c:v>1.69997258567022</c:v>
                </c:pt>
                <c:pt idx="6084">
                  <c:v>1.72963580986985</c:v>
                </c:pt>
                <c:pt idx="6085">
                  <c:v>1.76628631150515</c:v>
                </c:pt>
                <c:pt idx="6086">
                  <c:v>1.77537376418652</c:v>
                </c:pt>
                <c:pt idx="6087">
                  <c:v>1.75485946151164</c:v>
                </c:pt>
                <c:pt idx="6088">
                  <c:v>1.699245084418</c:v>
                </c:pt>
                <c:pt idx="6089">
                  <c:v>1.68237917439563</c:v>
                </c:pt>
                <c:pt idx="6090">
                  <c:v>1.73682496078593</c:v>
                </c:pt>
                <c:pt idx="6091">
                  <c:v>1.72386383894433</c:v>
                </c:pt>
                <c:pt idx="6092">
                  <c:v>1.73818562540756</c:v>
                </c:pt>
                <c:pt idx="6093">
                  <c:v>1.68351073029385</c:v>
                </c:pt>
                <c:pt idx="6094">
                  <c:v>1.68726802049408</c:v>
                </c:pt>
                <c:pt idx="6095">
                  <c:v>1.72598823854429</c:v>
                </c:pt>
                <c:pt idx="6096">
                  <c:v>1.73199346047531</c:v>
                </c:pt>
                <c:pt idx="6097">
                  <c:v>1.71669330047035</c:v>
                </c:pt>
                <c:pt idx="6098">
                  <c:v>1.73402478597394</c:v>
                </c:pt>
                <c:pt idx="6099">
                  <c:v>1.71803842304207</c:v>
                </c:pt>
                <c:pt idx="6100">
                  <c:v>1.69700172310557</c:v>
                </c:pt>
                <c:pt idx="6101">
                  <c:v>1.72949180377544</c:v>
                </c:pt>
                <c:pt idx="6102">
                  <c:v>1.74818126267698</c:v>
                </c:pt>
                <c:pt idx="6103">
                  <c:v>1.73397729886511</c:v>
                </c:pt>
                <c:pt idx="6104">
                  <c:v>1.76693319450207</c:v>
                </c:pt>
                <c:pt idx="6105">
                  <c:v>1.74568025257862</c:v>
                </c:pt>
                <c:pt idx="6106">
                  <c:v>1.75074773565662</c:v>
                </c:pt>
                <c:pt idx="6107">
                  <c:v>1.70690189535324</c:v>
                </c:pt>
                <c:pt idx="6108">
                  <c:v>1.76274686359295</c:v>
                </c:pt>
                <c:pt idx="6109">
                  <c:v>1.80454900681692</c:v>
                </c:pt>
                <c:pt idx="6110">
                  <c:v>1.82570475745928</c:v>
                </c:pt>
                <c:pt idx="6111">
                  <c:v>1.8504773966242</c:v>
                </c:pt>
                <c:pt idx="6112">
                  <c:v>1.88614819106331</c:v>
                </c:pt>
                <c:pt idx="6113">
                  <c:v>1.90297384692749</c:v>
                </c:pt>
                <c:pt idx="6114">
                  <c:v>1.89049114211629</c:v>
                </c:pt>
                <c:pt idx="6115">
                  <c:v>1.903881985911</c:v>
                </c:pt>
                <c:pt idx="6116">
                  <c:v>1.86670941141371</c:v>
                </c:pt>
                <c:pt idx="6117">
                  <c:v>1.91967075463095</c:v>
                </c:pt>
                <c:pt idx="6118">
                  <c:v>1.92319142905493</c:v>
                </c:pt>
                <c:pt idx="6119">
                  <c:v>1.90280288948898</c:v>
                </c:pt>
                <c:pt idx="6120">
                  <c:v>1.89935860786829</c:v>
                </c:pt>
                <c:pt idx="6121">
                  <c:v>1.93148147337391</c:v>
                </c:pt>
                <c:pt idx="6122">
                  <c:v>1.91852054552297</c:v>
                </c:pt>
                <c:pt idx="6123">
                  <c:v>1.86878378500553</c:v>
                </c:pt>
                <c:pt idx="6124">
                  <c:v>1.91764658138488</c:v>
                </c:pt>
                <c:pt idx="6125">
                  <c:v>1.91843964541489</c:v>
                </c:pt>
                <c:pt idx="6126">
                  <c:v>1.87369517225618</c:v>
                </c:pt>
                <c:pt idx="6127">
                  <c:v>1.93591979517575</c:v>
                </c:pt>
                <c:pt idx="6128">
                  <c:v>1.87968503810608</c:v>
                </c:pt>
                <c:pt idx="6129">
                  <c:v>1.8447066540833</c:v>
                </c:pt>
                <c:pt idx="6130">
                  <c:v>1.73355992743572</c:v>
                </c:pt>
                <c:pt idx="6131">
                  <c:v>1.74818330879001</c:v>
                </c:pt>
                <c:pt idx="6132">
                  <c:v>1.75103483037749</c:v>
                </c:pt>
                <c:pt idx="6133">
                  <c:v>1.78023402805163</c:v>
                </c:pt>
                <c:pt idx="6134">
                  <c:v>1.68666618939168</c:v>
                </c:pt>
                <c:pt idx="6135">
                  <c:v>1.6294124148107</c:v>
                </c:pt>
                <c:pt idx="6136">
                  <c:v>1.66624870209315</c:v>
                </c:pt>
                <c:pt idx="6137">
                  <c:v>1.69691042122471</c:v>
                </c:pt>
                <c:pt idx="6138">
                  <c:v>1.71176962134352</c:v>
                </c:pt>
                <c:pt idx="6139">
                  <c:v>1.61257587136772</c:v>
                </c:pt>
                <c:pt idx="6140">
                  <c:v>1.63701124534693</c:v>
                </c:pt>
                <c:pt idx="6141">
                  <c:v>1.61593595833312</c:v>
                </c:pt>
                <c:pt idx="6142">
                  <c:v>1.65125607575933</c:v>
                </c:pt>
                <c:pt idx="6143">
                  <c:v>1.64357344534329</c:v>
                </c:pt>
                <c:pt idx="6144">
                  <c:v>1.69238014454149</c:v>
                </c:pt>
                <c:pt idx="6145">
                  <c:v>1.69880373432076</c:v>
                </c:pt>
                <c:pt idx="6146">
                  <c:v>1.74263202120898</c:v>
                </c:pt>
                <c:pt idx="6147">
                  <c:v>1.7596514682083</c:v>
                </c:pt>
                <c:pt idx="6148">
                  <c:v>1.78400286574188</c:v>
                </c:pt>
                <c:pt idx="6149">
                  <c:v>1.78386575487062</c:v>
                </c:pt>
                <c:pt idx="6150">
                  <c:v>1.7727321182103</c:v>
                </c:pt>
                <c:pt idx="6151">
                  <c:v>1.72628828067497</c:v>
                </c:pt>
                <c:pt idx="6152">
                  <c:v>1.76226116470964</c:v>
                </c:pt>
                <c:pt idx="6153">
                  <c:v>1.76303903270073</c:v>
                </c:pt>
                <c:pt idx="6154">
                  <c:v>1.77426161990989</c:v>
                </c:pt>
                <c:pt idx="6155">
                  <c:v>1.82834752552905</c:v>
                </c:pt>
                <c:pt idx="6156">
                  <c:v>1.83787334474222</c:v>
                </c:pt>
                <c:pt idx="6157">
                  <c:v>1.83858812788399</c:v>
                </c:pt>
                <c:pt idx="6158">
                  <c:v>1.85477389417311</c:v>
                </c:pt>
                <c:pt idx="6159">
                  <c:v>1.9123006650442</c:v>
                </c:pt>
                <c:pt idx="6160">
                  <c:v>1.91701915560752</c:v>
                </c:pt>
                <c:pt idx="6161">
                  <c:v>1.93828904609571</c:v>
                </c:pt>
                <c:pt idx="6162">
                  <c:v>1.97084899705172</c:v>
                </c:pt>
                <c:pt idx="6163">
                  <c:v>1.98412966908425</c:v>
                </c:pt>
                <c:pt idx="6164">
                  <c:v>1.98540853803332</c:v>
                </c:pt>
                <c:pt idx="6165">
                  <c:v>1.9764533174961</c:v>
                </c:pt>
                <c:pt idx="6166">
                  <c:v>2.00146668214847</c:v>
                </c:pt>
                <c:pt idx="6167">
                  <c:v>2.00971182706661</c:v>
                </c:pt>
                <c:pt idx="6168">
                  <c:v>2.02573781093825</c:v>
                </c:pt>
                <c:pt idx="6169">
                  <c:v>2.0017494018277</c:v>
                </c:pt>
                <c:pt idx="6170">
                  <c:v>2.03730033264697</c:v>
                </c:pt>
                <c:pt idx="6171">
                  <c:v>2.06574490555858</c:v>
                </c:pt>
                <c:pt idx="6172">
                  <c:v>2.0418381902706</c:v>
                </c:pt>
                <c:pt idx="6173">
                  <c:v>2.03621024289695</c:v>
                </c:pt>
                <c:pt idx="6174">
                  <c:v>2.04348107671686</c:v>
                </c:pt>
                <c:pt idx="6175">
                  <c:v>2.06146034869946</c:v>
                </c:pt>
                <c:pt idx="6176">
                  <c:v>2.07562930714479</c:v>
                </c:pt>
                <c:pt idx="6177">
                  <c:v>2.05533667522921</c:v>
                </c:pt>
                <c:pt idx="6178">
                  <c:v>2.05789772380467</c:v>
                </c:pt>
                <c:pt idx="6179">
                  <c:v>2.0962712140968</c:v>
                </c:pt>
                <c:pt idx="6180">
                  <c:v>2.10500465136175</c:v>
                </c:pt>
                <c:pt idx="6181">
                  <c:v>2.0951274439848</c:v>
                </c:pt>
                <c:pt idx="6182">
                  <c:v>2.1023960854565</c:v>
                </c:pt>
                <c:pt idx="6183">
                  <c:v>2.13147928431641</c:v>
                </c:pt>
                <c:pt idx="6184">
                  <c:v>2.13408688720253</c:v>
                </c:pt>
                <c:pt idx="6185">
                  <c:v>2.15153906918152</c:v>
                </c:pt>
                <c:pt idx="6186">
                  <c:v>2.20524650393027</c:v>
                </c:pt>
                <c:pt idx="6187">
                  <c:v>2.22659455196509</c:v>
                </c:pt>
                <c:pt idx="6188">
                  <c:v>2.17023712925078</c:v>
                </c:pt>
                <c:pt idx="6189">
                  <c:v>2.17172517635777</c:v>
                </c:pt>
                <c:pt idx="6190">
                  <c:v>2.1934473827411</c:v>
                </c:pt>
                <c:pt idx="6191">
                  <c:v>2.21714227939104</c:v>
                </c:pt>
                <c:pt idx="6192">
                  <c:v>2.24031051301719</c:v>
                </c:pt>
                <c:pt idx="6193">
                  <c:v>2.26259146522853</c:v>
                </c:pt>
                <c:pt idx="6194">
                  <c:v>2.24885299249538</c:v>
                </c:pt>
                <c:pt idx="6195">
                  <c:v>2.15481997690298</c:v>
                </c:pt>
                <c:pt idx="6196">
                  <c:v>2.15769836743773</c:v>
                </c:pt>
                <c:pt idx="6197">
                  <c:v>2.23357726640387</c:v>
                </c:pt>
                <c:pt idx="6198">
                  <c:v>2.14116798649067</c:v>
                </c:pt>
                <c:pt idx="6199">
                  <c:v>2.20745901509868</c:v>
                </c:pt>
                <c:pt idx="6200">
                  <c:v>2.07135626772109</c:v>
                </c:pt>
                <c:pt idx="6201">
                  <c:v>2.04882251131938</c:v>
                </c:pt>
                <c:pt idx="6202">
                  <c:v>1.91383577818026</c:v>
                </c:pt>
                <c:pt idx="6203">
                  <c:v>1.82427572405751</c:v>
                </c:pt>
                <c:pt idx="6204">
                  <c:v>2.00808039455324</c:v>
                </c:pt>
                <c:pt idx="6205">
                  <c:v>2.00367681245098</c:v>
                </c:pt>
                <c:pt idx="6206">
                  <c:v>2.0761630104573</c:v>
                </c:pt>
                <c:pt idx="6207">
                  <c:v>2.01298224469748</c:v>
                </c:pt>
                <c:pt idx="6208">
                  <c:v>1.93347767459031</c:v>
                </c:pt>
                <c:pt idx="6209">
                  <c:v>1.95040860684249</c:v>
                </c:pt>
                <c:pt idx="6210">
                  <c:v>1.89259254156214</c:v>
                </c:pt>
                <c:pt idx="6211">
                  <c:v>1.8652325319719</c:v>
                </c:pt>
                <c:pt idx="6212">
                  <c:v>1.71927312855053</c:v>
                </c:pt>
                <c:pt idx="6213">
                  <c:v>1.76253866579434</c:v>
                </c:pt>
                <c:pt idx="6214">
                  <c:v>1.74805368019649</c:v>
                </c:pt>
                <c:pt idx="6215">
                  <c:v>1.74882410146731</c:v>
                </c:pt>
                <c:pt idx="6216">
                  <c:v>1.71181862126987</c:v>
                </c:pt>
                <c:pt idx="6217">
                  <c:v>1.83805602037498</c:v>
                </c:pt>
                <c:pt idx="6218">
                  <c:v>1.8176893081413</c:v>
                </c:pt>
                <c:pt idx="6219">
                  <c:v>1.7836393881824</c:v>
                </c:pt>
                <c:pt idx="6220">
                  <c:v>1.87024349801006</c:v>
                </c:pt>
                <c:pt idx="6221">
                  <c:v>1.90222381364617</c:v>
                </c:pt>
                <c:pt idx="6222">
                  <c:v>1.77454325136973</c:v>
                </c:pt>
                <c:pt idx="6223">
                  <c:v>1.70890982311568</c:v>
                </c:pt>
                <c:pt idx="6224">
                  <c:v>1.70423386555364</c:v>
                </c:pt>
                <c:pt idx="6225">
                  <c:v>1.67238346008437</c:v>
                </c:pt>
                <c:pt idx="6226">
                  <c:v>1.76859433982036</c:v>
                </c:pt>
                <c:pt idx="6227">
                  <c:v>1.80156793409863</c:v>
                </c:pt>
                <c:pt idx="6228">
                  <c:v>1.79831026939371</c:v>
                </c:pt>
                <c:pt idx="6229">
                  <c:v>1.89965207209208</c:v>
                </c:pt>
                <c:pt idx="6230">
                  <c:v>1.91533015666085</c:v>
                </c:pt>
                <c:pt idx="6231">
                  <c:v>1.92606625281664</c:v>
                </c:pt>
                <c:pt idx="6232">
                  <c:v>1.93177183225829</c:v>
                </c:pt>
                <c:pt idx="6233">
                  <c:v>1.8961545459297</c:v>
                </c:pt>
                <c:pt idx="6234">
                  <c:v>1.86554961444421</c:v>
                </c:pt>
                <c:pt idx="6235">
                  <c:v>1.85340719356949</c:v>
                </c:pt>
                <c:pt idx="6236">
                  <c:v>1.7944158470707</c:v>
                </c:pt>
                <c:pt idx="6237">
                  <c:v>1.78260616850362</c:v>
                </c:pt>
                <c:pt idx="6238">
                  <c:v>1.77771940834013</c:v>
                </c:pt>
                <c:pt idx="6239">
                  <c:v>1.63840674020228</c:v>
                </c:pt>
                <c:pt idx="6240">
                  <c:v>1.59211674248091</c:v>
                </c:pt>
                <c:pt idx="6241">
                  <c:v>1.58345650595393</c:v>
                </c:pt>
                <c:pt idx="6242">
                  <c:v>1.57237298074621</c:v>
                </c:pt>
                <c:pt idx="6243">
                  <c:v>1.58390888602279</c:v>
                </c:pt>
                <c:pt idx="6244">
                  <c:v>1.68442103916738</c:v>
                </c:pt>
                <c:pt idx="6245">
                  <c:v>1.70059041224245</c:v>
                </c:pt>
                <c:pt idx="6246">
                  <c:v>1.73175933758064</c:v>
                </c:pt>
                <c:pt idx="6247">
                  <c:v>1.74366833059547</c:v>
                </c:pt>
                <c:pt idx="6248">
                  <c:v>1.78962917612559</c:v>
                </c:pt>
                <c:pt idx="6249">
                  <c:v>1.80588593206815</c:v>
                </c:pt>
                <c:pt idx="6250">
                  <c:v>1.81140071577496</c:v>
                </c:pt>
                <c:pt idx="6251">
                  <c:v>1.70842963402568</c:v>
                </c:pt>
                <c:pt idx="6252">
                  <c:v>1.738364285067</c:v>
                </c:pt>
                <c:pt idx="6253">
                  <c:v>1.77924159646528</c:v>
                </c:pt>
                <c:pt idx="6254">
                  <c:v>1.73406145421357</c:v>
                </c:pt>
                <c:pt idx="6255">
                  <c:v>1.82146571974495</c:v>
                </c:pt>
                <c:pt idx="6256">
                  <c:v>1.84547693991468</c:v>
                </c:pt>
                <c:pt idx="6257">
                  <c:v>1.87503798741191</c:v>
                </c:pt>
                <c:pt idx="6258">
                  <c:v>1.87188389860975</c:v>
                </c:pt>
                <c:pt idx="6259">
                  <c:v>1.83979393808179</c:v>
                </c:pt>
                <c:pt idx="6260">
                  <c:v>1.81558597060433</c:v>
                </c:pt>
                <c:pt idx="6261">
                  <c:v>1.82280800893211</c:v>
                </c:pt>
                <c:pt idx="6262">
                  <c:v>1.89124152181243</c:v>
                </c:pt>
                <c:pt idx="6263">
                  <c:v>1.87694025250353</c:v>
                </c:pt>
                <c:pt idx="6264">
                  <c:v>1.91144666410252</c:v>
                </c:pt>
                <c:pt idx="6265">
                  <c:v>1.90293666145122</c:v>
                </c:pt>
                <c:pt idx="6266">
                  <c:v>1.89880114478995</c:v>
                </c:pt>
                <c:pt idx="6267">
                  <c:v>1.92332853491586</c:v>
                </c:pt>
                <c:pt idx="6268">
                  <c:v>1.89133270507617</c:v>
                </c:pt>
                <c:pt idx="6269">
                  <c:v>1.78406121578385</c:v>
                </c:pt>
                <c:pt idx="6270">
                  <c:v>1.75851918214497</c:v>
                </c:pt>
                <c:pt idx="6271">
                  <c:v>1.73285410509639</c:v>
                </c:pt>
                <c:pt idx="6272">
                  <c:v>1.73801791301038</c:v>
                </c:pt>
                <c:pt idx="6273">
                  <c:v>1.78355055472686</c:v>
                </c:pt>
                <c:pt idx="6274">
                  <c:v>1.79404685178397</c:v>
                </c:pt>
                <c:pt idx="6275">
                  <c:v>1.74015168313532</c:v>
                </c:pt>
                <c:pt idx="6276">
                  <c:v>1.74540172935433</c:v>
                </c:pt>
                <c:pt idx="6277">
                  <c:v>1.71205685389905</c:v>
                </c:pt>
                <c:pt idx="6278">
                  <c:v>1.64949410373183</c:v>
                </c:pt>
                <c:pt idx="6279">
                  <c:v>1.67850217340773</c:v>
                </c:pt>
                <c:pt idx="6280">
                  <c:v>1.63752563424182</c:v>
                </c:pt>
                <c:pt idx="6281">
                  <c:v>1.67940285579969</c:v>
                </c:pt>
                <c:pt idx="6282">
                  <c:v>1.64271464891478</c:v>
                </c:pt>
                <c:pt idx="6283">
                  <c:v>1.63411225872698</c:v>
                </c:pt>
                <c:pt idx="6284">
                  <c:v>1.73141396375237</c:v>
                </c:pt>
                <c:pt idx="6285">
                  <c:v>1.77047417275472</c:v>
                </c:pt>
                <c:pt idx="6286">
                  <c:v>1.8276696011231</c:v>
                </c:pt>
                <c:pt idx="6287">
                  <c:v>1.8006791832482</c:v>
                </c:pt>
                <c:pt idx="6288">
                  <c:v>1.84626599801398</c:v>
                </c:pt>
                <c:pt idx="6289">
                  <c:v>1.85832567984567</c:v>
                </c:pt>
                <c:pt idx="6290">
                  <c:v>1.87054272424901</c:v>
                </c:pt>
                <c:pt idx="6291">
                  <c:v>1.9285271932031</c:v>
                </c:pt>
                <c:pt idx="6292">
                  <c:v>1.94241642230725</c:v>
                </c:pt>
                <c:pt idx="6293">
                  <c:v>1.9645943083388</c:v>
                </c:pt>
                <c:pt idx="6294">
                  <c:v>1.9818336519686</c:v>
                </c:pt>
                <c:pt idx="6295">
                  <c:v>1.99754087428954</c:v>
                </c:pt>
                <c:pt idx="6296">
                  <c:v>2.06617421220242</c:v>
                </c:pt>
                <c:pt idx="6297">
                  <c:v>2.06550938026968</c:v>
                </c:pt>
                <c:pt idx="6298">
                  <c:v>2.05232163999801</c:v>
                </c:pt>
                <c:pt idx="6299">
                  <c:v>2.05105886743695</c:v>
                </c:pt>
                <c:pt idx="6300">
                  <c:v>2.13733742777466</c:v>
                </c:pt>
                <c:pt idx="6301">
                  <c:v>2.1101962159079</c:v>
                </c:pt>
                <c:pt idx="6302">
                  <c:v>2.11321842647939</c:v>
                </c:pt>
                <c:pt idx="6303">
                  <c:v>2.1061826651022</c:v>
                </c:pt>
                <c:pt idx="6304">
                  <c:v>2.08303567014052</c:v>
                </c:pt>
                <c:pt idx="6305">
                  <c:v>2.0800330250106</c:v>
                </c:pt>
                <c:pt idx="6306">
                  <c:v>2.03571534037227</c:v>
                </c:pt>
                <c:pt idx="6307">
                  <c:v>2.1373296207871</c:v>
                </c:pt>
                <c:pt idx="6308">
                  <c:v>2.09909349144305</c:v>
                </c:pt>
                <c:pt idx="6309">
                  <c:v>2.10978497335996</c:v>
                </c:pt>
                <c:pt idx="6310">
                  <c:v>2.14208787115312</c:v>
                </c:pt>
                <c:pt idx="6311">
                  <c:v>2.14198209141199</c:v>
                </c:pt>
                <c:pt idx="6312">
                  <c:v>2.17277551530031</c:v>
                </c:pt>
                <c:pt idx="6313">
                  <c:v>2.20619372039494</c:v>
                </c:pt>
                <c:pt idx="6314">
                  <c:v>2.2003169929851</c:v>
                </c:pt>
                <c:pt idx="6315">
                  <c:v>2.2928915085284</c:v>
                </c:pt>
                <c:pt idx="6316">
                  <c:v>2.30692590263971</c:v>
                </c:pt>
                <c:pt idx="6317">
                  <c:v>2.23145199314955</c:v>
                </c:pt>
                <c:pt idx="6318">
                  <c:v>2.26599553835084</c:v>
                </c:pt>
                <c:pt idx="6319">
                  <c:v>2.27544758453028</c:v>
                </c:pt>
                <c:pt idx="6320">
                  <c:v>2.30616980086062</c:v>
                </c:pt>
                <c:pt idx="6321">
                  <c:v>2.32664288033672</c:v>
                </c:pt>
                <c:pt idx="6322">
                  <c:v>2.33875192487807</c:v>
                </c:pt>
                <c:pt idx="6323">
                  <c:v>2.35382781930693</c:v>
                </c:pt>
                <c:pt idx="6324">
                  <c:v>2.36235366829595</c:v>
                </c:pt>
                <c:pt idx="6325">
                  <c:v>2.35064016846828</c:v>
                </c:pt>
                <c:pt idx="6326">
                  <c:v>2.35942547620957</c:v>
                </c:pt>
                <c:pt idx="6327">
                  <c:v>2.41108326106611</c:v>
                </c:pt>
                <c:pt idx="6328">
                  <c:v>2.42596430597584</c:v>
                </c:pt>
                <c:pt idx="6329">
                  <c:v>2.49214441024145</c:v>
                </c:pt>
                <c:pt idx="6330">
                  <c:v>2.48966095045991</c:v>
                </c:pt>
                <c:pt idx="6331">
                  <c:v>2.49473880186712</c:v>
                </c:pt>
                <c:pt idx="6332">
                  <c:v>2.46724906212431</c:v>
                </c:pt>
                <c:pt idx="6333">
                  <c:v>2.49186648729284</c:v>
                </c:pt>
                <c:pt idx="6334">
                  <c:v>2.45853920404405</c:v>
                </c:pt>
                <c:pt idx="6335">
                  <c:v>2.37898260756249</c:v>
                </c:pt>
                <c:pt idx="6336">
                  <c:v>2.36458381541749</c:v>
                </c:pt>
                <c:pt idx="6337">
                  <c:v>2.28060486406165</c:v>
                </c:pt>
                <c:pt idx="6338">
                  <c:v>2.29448288513195</c:v>
                </c:pt>
                <c:pt idx="6339">
                  <c:v>2.37046309066118</c:v>
                </c:pt>
                <c:pt idx="6340">
                  <c:v>2.37157349743496</c:v>
                </c:pt>
                <c:pt idx="6341">
                  <c:v>2.40620428118183</c:v>
                </c:pt>
                <c:pt idx="6342">
                  <c:v>2.32957215028474</c:v>
                </c:pt>
                <c:pt idx="6343">
                  <c:v>2.42622793975483</c:v>
                </c:pt>
                <c:pt idx="6344">
                  <c:v>2.41138185773204</c:v>
                </c:pt>
                <c:pt idx="6345">
                  <c:v>2.39044684483197</c:v>
                </c:pt>
                <c:pt idx="6346">
                  <c:v>2.32974271869372</c:v>
                </c:pt>
                <c:pt idx="6347">
                  <c:v>2.42987192840173</c:v>
                </c:pt>
                <c:pt idx="6348">
                  <c:v>2.48036054729073</c:v>
                </c:pt>
                <c:pt idx="6349">
                  <c:v>2.49368540070248</c:v>
                </c:pt>
                <c:pt idx="6350">
                  <c:v>2.4905901861543</c:v>
                </c:pt>
                <c:pt idx="6351">
                  <c:v>2.48954390878617</c:v>
                </c:pt>
                <c:pt idx="6352">
                  <c:v>2.51512900730415</c:v>
                </c:pt>
                <c:pt idx="6353">
                  <c:v>2.51734622040474</c:v>
                </c:pt>
                <c:pt idx="6354">
                  <c:v>2.5488363903573</c:v>
                </c:pt>
                <c:pt idx="6355">
                  <c:v>2.53068056099328</c:v>
                </c:pt>
                <c:pt idx="6356">
                  <c:v>2.54246614623914</c:v>
                </c:pt>
                <c:pt idx="6357">
                  <c:v>2.51916227700412</c:v>
                </c:pt>
                <c:pt idx="6358">
                  <c:v>2.55478036717442</c:v>
                </c:pt>
                <c:pt idx="6359">
                  <c:v>2.55540239874649</c:v>
                </c:pt>
                <c:pt idx="6360">
                  <c:v>2.56634610870384</c:v>
                </c:pt>
                <c:pt idx="6361">
                  <c:v>2.5929673521707</c:v>
                </c:pt>
                <c:pt idx="6362">
                  <c:v>2.59607682884252</c:v>
                </c:pt>
                <c:pt idx="6363">
                  <c:v>2.58298006420116</c:v>
                </c:pt>
                <c:pt idx="6364">
                  <c:v>2.58203058535101</c:v>
                </c:pt>
                <c:pt idx="6365">
                  <c:v>2.57637943953775</c:v>
                </c:pt>
                <c:pt idx="6366">
                  <c:v>2.58614162798948</c:v>
                </c:pt>
                <c:pt idx="6367">
                  <c:v>2.5724209943275</c:v>
                </c:pt>
                <c:pt idx="6368">
                  <c:v>2.5542525998937</c:v>
                </c:pt>
                <c:pt idx="6369">
                  <c:v>2.63802509967838</c:v>
                </c:pt>
                <c:pt idx="6370">
                  <c:v>2.63154183957323</c:v>
                </c:pt>
                <c:pt idx="6371">
                  <c:v>2.67581644187032</c:v>
                </c:pt>
                <c:pt idx="6372">
                  <c:v>2.69257590690827</c:v>
                </c:pt>
                <c:pt idx="6373">
                  <c:v>2.69066052973145</c:v>
                </c:pt>
                <c:pt idx="6374">
                  <c:v>2.70881319837305</c:v>
                </c:pt>
                <c:pt idx="6375">
                  <c:v>2.71912987140584</c:v>
                </c:pt>
                <c:pt idx="6376">
                  <c:v>2.75750371546027</c:v>
                </c:pt>
                <c:pt idx="6377">
                  <c:v>2.75905935401984</c:v>
                </c:pt>
                <c:pt idx="6378">
                  <c:v>2.80190147204649</c:v>
                </c:pt>
                <c:pt idx="6379">
                  <c:v>2.8148293348469</c:v>
                </c:pt>
                <c:pt idx="6380">
                  <c:v>2.75325777165068</c:v>
                </c:pt>
                <c:pt idx="6381">
                  <c:v>2.71204236515106</c:v>
                </c:pt>
                <c:pt idx="6382">
                  <c:v>2.66990394665118</c:v>
                </c:pt>
                <c:pt idx="6383">
                  <c:v>2.74539889425035</c:v>
                </c:pt>
                <c:pt idx="6384">
                  <c:v>2.7540875303635</c:v>
                </c:pt>
                <c:pt idx="6385">
                  <c:v>2.77837652538232</c:v>
                </c:pt>
                <c:pt idx="6386">
                  <c:v>2.81650733849771</c:v>
                </c:pt>
                <c:pt idx="6387">
                  <c:v>2.67251910162693</c:v>
                </c:pt>
                <c:pt idx="6388">
                  <c:v>2.69935576450662</c:v>
                </c:pt>
                <c:pt idx="6389">
                  <c:v>2.80118307746782</c:v>
                </c:pt>
                <c:pt idx="6390">
                  <c:v>2.79188207474104</c:v>
                </c:pt>
                <c:pt idx="6391">
                  <c:v>2.79664524244308</c:v>
                </c:pt>
                <c:pt idx="6392">
                  <c:v>2.83307368762304</c:v>
                </c:pt>
                <c:pt idx="6393">
                  <c:v>2.85972992850656</c:v>
                </c:pt>
                <c:pt idx="6394">
                  <c:v>2.89481349333476</c:v>
                </c:pt>
                <c:pt idx="6395">
                  <c:v>2.88829748169615</c:v>
                </c:pt>
                <c:pt idx="6396">
                  <c:v>2.8966167059248</c:v>
                </c:pt>
                <c:pt idx="6397">
                  <c:v>2.93287982917975</c:v>
                </c:pt>
                <c:pt idx="6398">
                  <c:v>2.94878269408687</c:v>
                </c:pt>
                <c:pt idx="6399">
                  <c:v>2.93968474065445</c:v>
                </c:pt>
                <c:pt idx="6400">
                  <c:v>2.97922746832076</c:v>
                </c:pt>
                <c:pt idx="6401">
                  <c:v>2.97830839959635</c:v>
                </c:pt>
                <c:pt idx="6402">
                  <c:v>2.96563751924412</c:v>
                </c:pt>
                <c:pt idx="6403">
                  <c:v>2.79306471633316</c:v>
                </c:pt>
                <c:pt idx="6404">
                  <c:v>2.74035001169274</c:v>
                </c:pt>
                <c:pt idx="6405">
                  <c:v>2.76981488593992</c:v>
                </c:pt>
                <c:pt idx="6406">
                  <c:v>2.84879127666334</c:v>
                </c:pt>
                <c:pt idx="6407">
                  <c:v>2.86020434085148</c:v>
                </c:pt>
                <c:pt idx="6408">
                  <c:v>2.77326645993388</c:v>
                </c:pt>
                <c:pt idx="6409">
                  <c:v>2.80084031733965</c:v>
                </c:pt>
                <c:pt idx="6410">
                  <c:v>2.90915336657578</c:v>
                </c:pt>
                <c:pt idx="6411">
                  <c:v>2.88020595863453</c:v>
                </c:pt>
                <c:pt idx="6412">
                  <c:v>2.80236611274163</c:v>
                </c:pt>
                <c:pt idx="6413">
                  <c:v>2.82518877419757</c:v>
                </c:pt>
                <c:pt idx="6414">
                  <c:v>2.78926859330312</c:v>
                </c:pt>
                <c:pt idx="6415">
                  <c:v>2.69704135389087</c:v>
                </c:pt>
                <c:pt idx="6416">
                  <c:v>2.73239118264661</c:v>
                </c:pt>
                <c:pt idx="6417">
                  <c:v>2.71209358501818</c:v>
                </c:pt>
                <c:pt idx="6418">
                  <c:v>2.63845235815833</c:v>
                </c:pt>
                <c:pt idx="6419">
                  <c:v>2.50615692479835</c:v>
                </c:pt>
                <c:pt idx="6420">
                  <c:v>2.55682685045958</c:v>
                </c:pt>
                <c:pt idx="6421">
                  <c:v>2.54724427187764</c:v>
                </c:pt>
                <c:pt idx="6422">
                  <c:v>2.64273111179186</c:v>
                </c:pt>
                <c:pt idx="6423">
                  <c:v>2.63165892430447</c:v>
                </c:pt>
                <c:pt idx="6424">
                  <c:v>2.6608898284086</c:v>
                </c:pt>
                <c:pt idx="6425">
                  <c:v>2.75837200600985</c:v>
                </c:pt>
                <c:pt idx="6426">
                  <c:v>2.76856045060019</c:v>
                </c:pt>
                <c:pt idx="6427">
                  <c:v>2.73686318869255</c:v>
                </c:pt>
                <c:pt idx="6428">
                  <c:v>2.79019569346094</c:v>
                </c:pt>
                <c:pt idx="6429">
                  <c:v>2.81654337631026</c:v>
                </c:pt>
                <c:pt idx="6430">
                  <c:v>2.82249819594256</c:v>
                </c:pt>
                <c:pt idx="6431">
                  <c:v>2.83198282480168</c:v>
                </c:pt>
                <c:pt idx="6432">
                  <c:v>2.81172461238306</c:v>
                </c:pt>
                <c:pt idx="6433">
                  <c:v>2.79565807804501</c:v>
                </c:pt>
                <c:pt idx="6434">
                  <c:v>2.80639451084125</c:v>
                </c:pt>
                <c:pt idx="6435">
                  <c:v>2.80769353042487</c:v>
                </c:pt>
                <c:pt idx="6436">
                  <c:v>2.77953102024304</c:v>
                </c:pt>
                <c:pt idx="6437">
                  <c:v>2.76353305476768</c:v>
                </c:pt>
                <c:pt idx="6438">
                  <c:v>2.72484729103977</c:v>
                </c:pt>
                <c:pt idx="6439">
                  <c:v>2.76831071831668</c:v>
                </c:pt>
                <c:pt idx="6440">
                  <c:v>2.75545308587269</c:v>
                </c:pt>
                <c:pt idx="6441">
                  <c:v>2.74670258471547</c:v>
                </c:pt>
                <c:pt idx="6442">
                  <c:v>2.71042239637174</c:v>
                </c:pt>
                <c:pt idx="6443">
                  <c:v>2.74454578938455</c:v>
                </c:pt>
                <c:pt idx="6444">
                  <c:v>2.86587939537208</c:v>
                </c:pt>
                <c:pt idx="6445">
                  <c:v>2.91338159654383</c:v>
                </c:pt>
                <c:pt idx="6446">
                  <c:v>2.92911682745329</c:v>
                </c:pt>
                <c:pt idx="6447">
                  <c:v>2.95937004383223</c:v>
                </c:pt>
                <c:pt idx="6448">
                  <c:v>3.00274739047944</c:v>
                </c:pt>
                <c:pt idx="6449">
                  <c:v>2.99356546979044</c:v>
                </c:pt>
                <c:pt idx="6450">
                  <c:v>2.97910675791432</c:v>
                </c:pt>
                <c:pt idx="6451">
                  <c:v>2.97950307992058</c:v>
                </c:pt>
                <c:pt idx="6452">
                  <c:v>2.95114872296339</c:v>
                </c:pt>
                <c:pt idx="6453">
                  <c:v>2.9380998333616</c:v>
                </c:pt>
                <c:pt idx="6454">
                  <c:v>2.90782664349779</c:v>
                </c:pt>
                <c:pt idx="6455">
                  <c:v>2.92734095541315</c:v>
                </c:pt>
                <c:pt idx="6456">
                  <c:v>2.94647849505316</c:v>
                </c:pt>
                <c:pt idx="6457">
                  <c:v>2.99670882555525</c:v>
                </c:pt>
                <c:pt idx="6458">
                  <c:v>2.95129863794087</c:v>
                </c:pt>
                <c:pt idx="6459">
                  <c:v>2.98782745052802</c:v>
                </c:pt>
                <c:pt idx="6460">
                  <c:v>2.91672705105609</c:v>
                </c:pt>
                <c:pt idx="6461">
                  <c:v>2.81524673116899</c:v>
                </c:pt>
                <c:pt idx="6462">
                  <c:v>2.8288781002378</c:v>
                </c:pt>
                <c:pt idx="6463">
                  <c:v>2.87581045651548</c:v>
                </c:pt>
                <c:pt idx="6464">
                  <c:v>2.89216743679016</c:v>
                </c:pt>
                <c:pt idx="6465">
                  <c:v>2.84764384754626</c:v>
                </c:pt>
                <c:pt idx="6466">
                  <c:v>2.76371994936563</c:v>
                </c:pt>
                <c:pt idx="6467">
                  <c:v>2.73215548558571</c:v>
                </c:pt>
                <c:pt idx="6468">
                  <c:v>2.7497089855419</c:v>
                </c:pt>
                <c:pt idx="6469">
                  <c:v>2.78535717285216</c:v>
                </c:pt>
                <c:pt idx="6470">
                  <c:v>2.80969123640459</c:v>
                </c:pt>
                <c:pt idx="6471">
                  <c:v>2.89737031044215</c:v>
                </c:pt>
                <c:pt idx="6472">
                  <c:v>2.77510259204637</c:v>
                </c:pt>
                <c:pt idx="6473">
                  <c:v>2.78518737431473</c:v>
                </c:pt>
                <c:pt idx="6474">
                  <c:v>2.70285420285334</c:v>
                </c:pt>
                <c:pt idx="6475">
                  <c:v>2.66080744414969</c:v>
                </c:pt>
                <c:pt idx="6476">
                  <c:v>2.64789222152632</c:v>
                </c:pt>
                <c:pt idx="6477">
                  <c:v>2.61038445692227</c:v>
                </c:pt>
                <c:pt idx="6478">
                  <c:v>2.61909777139182</c:v>
                </c:pt>
                <c:pt idx="6479">
                  <c:v>2.53655538897267</c:v>
                </c:pt>
                <c:pt idx="6480">
                  <c:v>2.539273289766</c:v>
                </c:pt>
                <c:pt idx="6481">
                  <c:v>2.60339856416719</c:v>
                </c:pt>
                <c:pt idx="6482">
                  <c:v>2.50776976006252</c:v>
                </c:pt>
                <c:pt idx="6483">
                  <c:v>2.48715351575007</c:v>
                </c:pt>
                <c:pt idx="6484">
                  <c:v>2.47139357028529</c:v>
                </c:pt>
                <c:pt idx="6485">
                  <c:v>2.49708874760341</c:v>
                </c:pt>
                <c:pt idx="6486">
                  <c:v>2.60461358821222</c:v>
                </c:pt>
                <c:pt idx="6487">
                  <c:v>2.56743804468536</c:v>
                </c:pt>
                <c:pt idx="6488">
                  <c:v>2.61176471812102</c:v>
                </c:pt>
                <c:pt idx="6489">
                  <c:v>2.52376585923293</c:v>
                </c:pt>
                <c:pt idx="6490">
                  <c:v>2.60385923192037</c:v>
                </c:pt>
                <c:pt idx="6491">
                  <c:v>2.68134240359627</c:v>
                </c:pt>
                <c:pt idx="6492">
                  <c:v>2.70170672141924</c:v>
                </c:pt>
                <c:pt idx="6493">
                  <c:v>2.77386465504962</c:v>
                </c:pt>
                <c:pt idx="6494">
                  <c:v>2.86052550904422</c:v>
                </c:pt>
                <c:pt idx="6495">
                  <c:v>2.88431705240419</c:v>
                </c:pt>
                <c:pt idx="6496">
                  <c:v>2.90224693165651</c:v>
                </c:pt>
                <c:pt idx="6497">
                  <c:v>2.98597382084595</c:v>
                </c:pt>
                <c:pt idx="6498">
                  <c:v>2.96864868984303</c:v>
                </c:pt>
                <c:pt idx="6499">
                  <c:v>2.86033644020027</c:v>
                </c:pt>
                <c:pt idx="6500">
                  <c:v>2.81623261714953</c:v>
                </c:pt>
                <c:pt idx="6501">
                  <c:v>2.83699552514931</c:v>
                </c:pt>
                <c:pt idx="6502">
                  <c:v>2.77098020527206</c:v>
                </c:pt>
                <c:pt idx="6503">
                  <c:v>2.84632475762055</c:v>
                </c:pt>
                <c:pt idx="6504">
                  <c:v>2.81574413144248</c:v>
                </c:pt>
                <c:pt idx="6505">
                  <c:v>2.94586341738652</c:v>
                </c:pt>
                <c:pt idx="6506">
                  <c:v>2.92038713296363</c:v>
                </c:pt>
                <c:pt idx="6507">
                  <c:v>2.96060071130172</c:v>
                </c:pt>
                <c:pt idx="6508">
                  <c:v>3.02281147552205</c:v>
                </c:pt>
                <c:pt idx="6509">
                  <c:v>3.00949817020856</c:v>
                </c:pt>
                <c:pt idx="6510">
                  <c:v>3.02265782486057</c:v>
                </c:pt>
                <c:pt idx="6511">
                  <c:v>2.86765856363543</c:v>
                </c:pt>
                <c:pt idx="6512">
                  <c:v>2.87882824897732</c:v>
                </c:pt>
                <c:pt idx="6513">
                  <c:v>2.85707724561778</c:v>
                </c:pt>
                <c:pt idx="6514">
                  <c:v>2.83589227973612</c:v>
                </c:pt>
                <c:pt idx="6515">
                  <c:v>2.6884387719954</c:v>
                </c:pt>
                <c:pt idx="6516">
                  <c:v>2.73517571242629</c:v>
                </c:pt>
                <c:pt idx="6517">
                  <c:v>2.48545022064527</c:v>
                </c:pt>
                <c:pt idx="6518">
                  <c:v>2.4565777654562</c:v>
                </c:pt>
                <c:pt idx="6519">
                  <c:v>2.15635433386553</c:v>
                </c:pt>
                <c:pt idx="6520">
                  <c:v>2.36672627805905</c:v>
                </c:pt>
                <c:pt idx="6521">
                  <c:v>2.17460971433012</c:v>
                </c:pt>
                <c:pt idx="6522">
                  <c:v>2.37177411026596</c:v>
                </c:pt>
                <c:pt idx="6523">
                  <c:v>2.40456412627211</c:v>
                </c:pt>
                <c:pt idx="6524">
                  <c:v>2.475244938635</c:v>
                </c:pt>
                <c:pt idx="6525">
                  <c:v>2.43086265625256</c:v>
                </c:pt>
                <c:pt idx="6526">
                  <c:v>2.40283495088573</c:v>
                </c:pt>
                <c:pt idx="6527">
                  <c:v>2.16363284898638</c:v>
                </c:pt>
                <c:pt idx="6528">
                  <c:v>2.09096995080323</c:v>
                </c:pt>
                <c:pt idx="6529">
                  <c:v>2.10432693227935</c:v>
                </c:pt>
                <c:pt idx="6530">
                  <c:v>2.27833512384309</c:v>
                </c:pt>
                <c:pt idx="6531">
                  <c:v>2.31208320450349</c:v>
                </c:pt>
                <c:pt idx="6532">
                  <c:v>2.23268682661205</c:v>
                </c:pt>
                <c:pt idx="6533">
                  <c:v>2.34655524422317</c:v>
                </c:pt>
                <c:pt idx="6534">
                  <c:v>2.4811204214227</c:v>
                </c:pt>
                <c:pt idx="6535">
                  <c:v>2.51175562561802</c:v>
                </c:pt>
                <c:pt idx="6536">
                  <c:v>2.51920902819663</c:v>
                </c:pt>
                <c:pt idx="6537">
                  <c:v>2.46983688638273</c:v>
                </c:pt>
                <c:pt idx="6538">
                  <c:v>2.35581965297039</c:v>
                </c:pt>
                <c:pt idx="6539">
                  <c:v>2.35531980622568</c:v>
                </c:pt>
                <c:pt idx="6540">
                  <c:v>2.47734506025686</c:v>
                </c:pt>
                <c:pt idx="6541">
                  <c:v>2.45626752217607</c:v>
                </c:pt>
                <c:pt idx="6542">
                  <c:v>2.34394155366843</c:v>
                </c:pt>
                <c:pt idx="6543">
                  <c:v>2.40499799340718</c:v>
                </c:pt>
                <c:pt idx="6544">
                  <c:v>2.46806793966737</c:v>
                </c:pt>
                <c:pt idx="6545">
                  <c:v>2.53957858132035</c:v>
                </c:pt>
                <c:pt idx="6546">
                  <c:v>2.61580834642484</c:v>
                </c:pt>
                <c:pt idx="6547">
                  <c:v>2.66049277328959</c:v>
                </c:pt>
                <c:pt idx="6548">
                  <c:v>2.66665325090771</c:v>
                </c:pt>
                <c:pt idx="6549">
                  <c:v>2.63692288552633</c:v>
                </c:pt>
                <c:pt idx="6550">
                  <c:v>2.55057595729673</c:v>
                </c:pt>
                <c:pt idx="6551">
                  <c:v>2.3840765105796</c:v>
                </c:pt>
                <c:pt idx="6552">
                  <c:v>2.43268373394815</c:v>
                </c:pt>
                <c:pt idx="6553">
                  <c:v>2.49313523064606</c:v>
                </c:pt>
                <c:pt idx="6554">
                  <c:v>2.53614037336199</c:v>
                </c:pt>
                <c:pt idx="6555">
                  <c:v>2.46251693398907</c:v>
                </c:pt>
                <c:pt idx="6556">
                  <c:v>2.41115594077574</c:v>
                </c:pt>
                <c:pt idx="6557">
                  <c:v>2.2827909132014</c:v>
                </c:pt>
                <c:pt idx="6558">
                  <c:v>2.16724190871298</c:v>
                </c:pt>
                <c:pt idx="6559">
                  <c:v>2.25906451573486</c:v>
                </c:pt>
                <c:pt idx="6560">
                  <c:v>2.37271758984573</c:v>
                </c:pt>
                <c:pt idx="6561">
                  <c:v>2.44928730774284</c:v>
                </c:pt>
                <c:pt idx="6562">
                  <c:v>2.41565091003198</c:v>
                </c:pt>
                <c:pt idx="6563">
                  <c:v>2.58209980672502</c:v>
                </c:pt>
                <c:pt idx="6564">
                  <c:v>2.61897323380176</c:v>
                </c:pt>
                <c:pt idx="6565">
                  <c:v>2.64695559408225</c:v>
                </c:pt>
                <c:pt idx="6566">
                  <c:v>2.69215787308907</c:v>
                </c:pt>
                <c:pt idx="6567">
                  <c:v>2.7964252147708</c:v>
                </c:pt>
                <c:pt idx="6568">
                  <c:v>2.70786151090638</c:v>
                </c:pt>
                <c:pt idx="6569">
                  <c:v>2.77859835344721</c:v>
                </c:pt>
                <c:pt idx="6570">
                  <c:v>2.6656622585087</c:v>
                </c:pt>
                <c:pt idx="6571">
                  <c:v>2.64145412788201</c:v>
                </c:pt>
                <c:pt idx="6572">
                  <c:v>2.70934881275762</c:v>
                </c:pt>
                <c:pt idx="6573">
                  <c:v>2.82183189286837</c:v>
                </c:pt>
                <c:pt idx="6574">
                  <c:v>2.70691976109367</c:v>
                </c:pt>
                <c:pt idx="6575">
                  <c:v>2.70441646738702</c:v>
                </c:pt>
                <c:pt idx="6576">
                  <c:v>2.85508984663994</c:v>
                </c:pt>
                <c:pt idx="6577">
                  <c:v>2.85856369244744</c:v>
                </c:pt>
                <c:pt idx="6578">
                  <c:v>2.76044868229162</c:v>
                </c:pt>
                <c:pt idx="6579">
                  <c:v>2.61609156312889</c:v>
                </c:pt>
                <c:pt idx="6580">
                  <c:v>2.66150713663457</c:v>
                </c:pt>
                <c:pt idx="6581">
                  <c:v>2.77490955635354</c:v>
                </c:pt>
                <c:pt idx="6582">
                  <c:v>2.74821209471157</c:v>
                </c:pt>
                <c:pt idx="6583">
                  <c:v>2.78254834884393</c:v>
                </c:pt>
                <c:pt idx="6584">
                  <c:v>2.85054411749075</c:v>
                </c:pt>
                <c:pt idx="6585">
                  <c:v>2.64646997341187</c:v>
                </c:pt>
                <c:pt idx="6586">
                  <c:v>2.64182677457638</c:v>
                </c:pt>
                <c:pt idx="6587">
                  <c:v>2.74171487648445</c:v>
                </c:pt>
                <c:pt idx="6588">
                  <c:v>2.70805715827727</c:v>
                </c:pt>
                <c:pt idx="6589">
                  <c:v>2.76570376036142</c:v>
                </c:pt>
                <c:pt idx="6590">
                  <c:v>2.66782724260216</c:v>
                </c:pt>
                <c:pt idx="6591">
                  <c:v>2.547817021691</c:v>
                </c:pt>
                <c:pt idx="6592">
                  <c:v>2.50713399590034</c:v>
                </c:pt>
                <c:pt idx="6593">
                  <c:v>2.41189625405905</c:v>
                </c:pt>
                <c:pt idx="6594">
                  <c:v>2.42321909057337</c:v>
                </c:pt>
                <c:pt idx="6595">
                  <c:v>2.31434345492431</c:v>
                </c:pt>
                <c:pt idx="6596">
                  <c:v>2.28088644153958</c:v>
                </c:pt>
                <c:pt idx="6597">
                  <c:v>2.43643247055092</c:v>
                </c:pt>
                <c:pt idx="6598">
                  <c:v>2.40832408284964</c:v>
                </c:pt>
                <c:pt idx="6599">
                  <c:v>2.59087152209167</c:v>
                </c:pt>
                <c:pt idx="6600">
                  <c:v>2.62247852983274</c:v>
                </c:pt>
                <c:pt idx="6601">
                  <c:v>2.60621600091024</c:v>
                </c:pt>
                <c:pt idx="6602">
                  <c:v>2.66261867865329</c:v>
                </c:pt>
                <c:pt idx="6603">
                  <c:v>2.65012352882244</c:v>
                </c:pt>
                <c:pt idx="6604">
                  <c:v>2.64795467389981</c:v>
                </c:pt>
                <c:pt idx="6605">
                  <c:v>2.56134573939677</c:v>
                </c:pt>
                <c:pt idx="6606">
                  <c:v>2.64234019271614</c:v>
                </c:pt>
                <c:pt idx="6607">
                  <c:v>2.58207890311295</c:v>
                </c:pt>
                <c:pt idx="6608">
                  <c:v>2.52830277516634</c:v>
                </c:pt>
                <c:pt idx="6609">
                  <c:v>2.44952335385815</c:v>
                </c:pt>
                <c:pt idx="6610">
                  <c:v>2.43565775065271</c:v>
                </c:pt>
                <c:pt idx="6611">
                  <c:v>2.46075030806272</c:v>
                </c:pt>
                <c:pt idx="6612">
                  <c:v>2.41037404277174</c:v>
                </c:pt>
                <c:pt idx="6613">
                  <c:v>2.55545743717622</c:v>
                </c:pt>
                <c:pt idx="6614">
                  <c:v>2.48174832865309</c:v>
                </c:pt>
                <c:pt idx="6615">
                  <c:v>2.52089960048751</c:v>
                </c:pt>
                <c:pt idx="6616">
                  <c:v>2.56716351983591</c:v>
                </c:pt>
                <c:pt idx="6617">
                  <c:v>2.57962030402399</c:v>
                </c:pt>
                <c:pt idx="6618">
                  <c:v>2.52103339196126</c:v>
                </c:pt>
                <c:pt idx="6619">
                  <c:v>2.56104377002524</c:v>
                </c:pt>
                <c:pt idx="6620">
                  <c:v>2.54481500615126</c:v>
                </c:pt>
                <c:pt idx="6621">
                  <c:v>2.64341971733033</c:v>
                </c:pt>
                <c:pt idx="6622">
                  <c:v>2.66106558819236</c:v>
                </c:pt>
                <c:pt idx="6623">
                  <c:v>2.70508719199982</c:v>
                </c:pt>
                <c:pt idx="6624">
                  <c:v>2.7216470777213</c:v>
                </c:pt>
                <c:pt idx="6625">
                  <c:v>2.70889456258079</c:v>
                </c:pt>
                <c:pt idx="6626">
                  <c:v>2.74745390272278</c:v>
                </c:pt>
                <c:pt idx="6627">
                  <c:v>2.75875789500087</c:v>
                </c:pt>
                <c:pt idx="6628">
                  <c:v>2.78141172517031</c:v>
                </c:pt>
                <c:pt idx="6629">
                  <c:v>2.75803466708026</c:v>
                </c:pt>
                <c:pt idx="6630">
                  <c:v>2.80747508824476</c:v>
                </c:pt>
                <c:pt idx="6631">
                  <c:v>2.88424173417615</c:v>
                </c:pt>
                <c:pt idx="6632">
                  <c:v>2.92166851514808</c:v>
                </c:pt>
                <c:pt idx="6633">
                  <c:v>2.9104687712564</c:v>
                </c:pt>
                <c:pt idx="6634">
                  <c:v>2.91094636367379</c:v>
                </c:pt>
                <c:pt idx="6635">
                  <c:v>2.90315903682766</c:v>
                </c:pt>
                <c:pt idx="6636">
                  <c:v>2.97878065812568</c:v>
                </c:pt>
                <c:pt idx="6637">
                  <c:v>2.95212975068799</c:v>
                </c:pt>
                <c:pt idx="6638">
                  <c:v>2.96930432434382</c:v>
                </c:pt>
                <c:pt idx="6639">
                  <c:v>2.97786822169604</c:v>
                </c:pt>
                <c:pt idx="6640">
                  <c:v>2.98422151035347</c:v>
                </c:pt>
                <c:pt idx="6641">
                  <c:v>3.03314530998707</c:v>
                </c:pt>
                <c:pt idx="6642">
                  <c:v>3.05179669782458</c:v>
                </c:pt>
                <c:pt idx="6643">
                  <c:v>3.13332983321072</c:v>
                </c:pt>
                <c:pt idx="6644">
                  <c:v>3.13117450232662</c:v>
                </c:pt>
                <c:pt idx="6645">
                  <c:v>3.14048767498202</c:v>
                </c:pt>
                <c:pt idx="6646">
                  <c:v>3.17437216766999</c:v>
                </c:pt>
                <c:pt idx="6647">
                  <c:v>3.21978579841591</c:v>
                </c:pt>
                <c:pt idx="6648">
                  <c:v>3.17806843043846</c:v>
                </c:pt>
                <c:pt idx="6649">
                  <c:v>3.23338737531593</c:v>
                </c:pt>
                <c:pt idx="6650">
                  <c:v>3.2478587120251</c:v>
                </c:pt>
                <c:pt idx="6651">
                  <c:v>3.19935351769945</c:v>
                </c:pt>
                <c:pt idx="6652">
                  <c:v>3.2901768227329</c:v>
                </c:pt>
                <c:pt idx="6653">
                  <c:v>3.26974231560353</c:v>
                </c:pt>
                <c:pt idx="6654">
                  <c:v>3.28492546729961</c:v>
                </c:pt>
                <c:pt idx="6655">
                  <c:v>3.2583949586143</c:v>
                </c:pt>
                <c:pt idx="6656">
                  <c:v>3.29666517313165</c:v>
                </c:pt>
                <c:pt idx="6657">
                  <c:v>3.32024434421653</c:v>
                </c:pt>
                <c:pt idx="6658">
                  <c:v>3.3267467275854</c:v>
                </c:pt>
                <c:pt idx="6659">
                  <c:v>3.39489567438157</c:v>
                </c:pt>
                <c:pt idx="6660">
                  <c:v>3.36818506962073</c:v>
                </c:pt>
                <c:pt idx="6661">
                  <c:v>3.42067677906988</c:v>
                </c:pt>
                <c:pt idx="6662">
                  <c:v>3.41560449494959</c:v>
                </c:pt>
                <c:pt idx="6663">
                  <c:v>3.34666049478239</c:v>
                </c:pt>
                <c:pt idx="6664">
                  <c:v>3.28018604922471</c:v>
                </c:pt>
                <c:pt idx="6665">
                  <c:v>3.3280788240493</c:v>
                </c:pt>
                <c:pt idx="6666">
                  <c:v>3.40293895463974</c:v>
                </c:pt>
                <c:pt idx="6667">
                  <c:v>3.42789514680542</c:v>
                </c:pt>
                <c:pt idx="6668">
                  <c:v>3.42789514680542</c:v>
                </c:pt>
                <c:pt idx="6669">
                  <c:v>3.55890548821148</c:v>
                </c:pt>
                <c:pt idx="6670">
                  <c:v>3.58787877913473</c:v>
                </c:pt>
                <c:pt idx="6671">
                  <c:v>3.60478251454794</c:v>
                </c:pt>
                <c:pt idx="6672">
                  <c:v>3.59944460716064</c:v>
                </c:pt>
                <c:pt idx="6673">
                  <c:v>3.65379221837656</c:v>
                </c:pt>
                <c:pt idx="6674">
                  <c:v>3.6654754156606</c:v>
                </c:pt>
                <c:pt idx="6675">
                  <c:v>3.66346703127028</c:v>
                </c:pt>
                <c:pt idx="6676">
                  <c:v>3.6490644817649</c:v>
                </c:pt>
                <c:pt idx="6677">
                  <c:v>3.64118268684119</c:v>
                </c:pt>
                <c:pt idx="6678">
                  <c:v>3.77321559713342</c:v>
                </c:pt>
                <c:pt idx="6679">
                  <c:v>3.78435342179904</c:v>
                </c:pt>
                <c:pt idx="6680">
                  <c:v>3.75401965374149</c:v>
                </c:pt>
                <c:pt idx="6681">
                  <c:v>3.72985081550196</c:v>
                </c:pt>
                <c:pt idx="6682">
                  <c:v>3.71153941907818</c:v>
                </c:pt>
                <c:pt idx="6683">
                  <c:v>3.7900732902051</c:v>
                </c:pt>
                <c:pt idx="6684">
                  <c:v>3.78560893868327</c:v>
                </c:pt>
                <c:pt idx="6685">
                  <c:v>3.6828193441083</c:v>
                </c:pt>
                <c:pt idx="6686">
                  <c:v>3.72977696780367</c:v>
                </c:pt>
                <c:pt idx="6687">
                  <c:v>3.66896636008568</c:v>
                </c:pt>
                <c:pt idx="6688">
                  <c:v>3.5488272864673</c:v>
                </c:pt>
                <c:pt idx="6689">
                  <c:v>3.58308877431724</c:v>
                </c:pt>
                <c:pt idx="6690">
                  <c:v>3.66811061768876</c:v>
                </c:pt>
                <c:pt idx="6691">
                  <c:v>3.55762256326926</c:v>
                </c:pt>
                <c:pt idx="6692">
                  <c:v>3.48146123476459</c:v>
                </c:pt>
                <c:pt idx="6693">
                  <c:v>3.62092303048187</c:v>
                </c:pt>
                <c:pt idx="6694">
                  <c:v>3.60113999752818</c:v>
                </c:pt>
                <c:pt idx="6695">
                  <c:v>3.52339378511832</c:v>
                </c:pt>
                <c:pt idx="6696">
                  <c:v>3.49512074396133</c:v>
                </c:pt>
                <c:pt idx="6697">
                  <c:v>3.43624258314873</c:v>
                </c:pt>
                <c:pt idx="6698">
                  <c:v>3.39798867572235</c:v>
                </c:pt>
                <c:pt idx="6699">
                  <c:v>3.58056429700392</c:v>
                </c:pt>
                <c:pt idx="6700">
                  <c:v>3.62181887567217</c:v>
                </c:pt>
                <c:pt idx="6701">
                  <c:v>3.66463940360685</c:v>
                </c:pt>
                <c:pt idx="6702">
                  <c:v>3.61742300471148</c:v>
                </c:pt>
                <c:pt idx="6703">
                  <c:v>3.62602931283406</c:v>
                </c:pt>
                <c:pt idx="6704">
                  <c:v>3.64690611616589</c:v>
                </c:pt>
                <c:pt idx="6705">
                  <c:v>3.56641424460714</c:v>
                </c:pt>
                <c:pt idx="6706">
                  <c:v>3.39058469411984</c:v>
                </c:pt>
                <c:pt idx="6707">
                  <c:v>3.3940810534582</c:v>
                </c:pt>
                <c:pt idx="6708">
                  <c:v>3.36987899556137</c:v>
                </c:pt>
                <c:pt idx="6709">
                  <c:v>3.34804412783593</c:v>
                </c:pt>
                <c:pt idx="6710">
                  <c:v>3.33499065047321</c:v>
                </c:pt>
                <c:pt idx="6711">
                  <c:v>3.33432776715796</c:v>
                </c:pt>
                <c:pt idx="6712">
                  <c:v>3.2688134582649</c:v>
                </c:pt>
                <c:pt idx="6713">
                  <c:v>3.24476054761115</c:v>
                </c:pt>
                <c:pt idx="6714">
                  <c:v>3.19650576627411</c:v>
                </c:pt>
                <c:pt idx="6715">
                  <c:v>3.06545394950145</c:v>
                </c:pt>
                <c:pt idx="6716">
                  <c:v>2.99087774414824</c:v>
                </c:pt>
                <c:pt idx="6717">
                  <c:v>3.15233588960319</c:v>
                </c:pt>
                <c:pt idx="6718">
                  <c:v>3.13690510327436</c:v>
                </c:pt>
                <c:pt idx="6719">
                  <c:v>3.15637518131293</c:v>
                </c:pt>
                <c:pt idx="6720">
                  <c:v>3.11738958450866</c:v>
                </c:pt>
                <c:pt idx="6721">
                  <c:v>3.10679845531158</c:v>
                </c:pt>
                <c:pt idx="6722">
                  <c:v>3.18528424897642</c:v>
                </c:pt>
                <c:pt idx="6723">
                  <c:v>3.13158545468523</c:v>
                </c:pt>
                <c:pt idx="6724">
                  <c:v>3.10065765932636</c:v>
                </c:pt>
                <c:pt idx="6725">
                  <c:v>2.93845719493902</c:v>
                </c:pt>
                <c:pt idx="6726">
                  <c:v>2.9845861660872</c:v>
                </c:pt>
                <c:pt idx="6727">
                  <c:v>3.00715634835623</c:v>
                </c:pt>
                <c:pt idx="6728">
                  <c:v>3.14937234103719</c:v>
                </c:pt>
                <c:pt idx="6729">
                  <c:v>3.12238426206423</c:v>
                </c:pt>
                <c:pt idx="6730">
                  <c:v>3.18100428881591</c:v>
                </c:pt>
                <c:pt idx="6731">
                  <c:v>3.07652071416164</c:v>
                </c:pt>
                <c:pt idx="6732">
                  <c:v>3.14745778818155</c:v>
                </c:pt>
                <c:pt idx="6733">
                  <c:v>3.10107781746663</c:v>
                </c:pt>
                <c:pt idx="6734">
                  <c:v>3.13182560890163</c:v>
                </c:pt>
                <c:pt idx="6735">
                  <c:v>3.20891384052522</c:v>
                </c:pt>
                <c:pt idx="6736">
                  <c:v>3.262054092119</c:v>
                </c:pt>
                <c:pt idx="6737">
                  <c:v>3.3332966976415</c:v>
                </c:pt>
                <c:pt idx="6738">
                  <c:v>3.33965593612404</c:v>
                </c:pt>
                <c:pt idx="6739">
                  <c:v>3.17066968686845</c:v>
                </c:pt>
                <c:pt idx="6740">
                  <c:v>3.24152433452898</c:v>
                </c:pt>
                <c:pt idx="6741">
                  <c:v>3.11116281031795</c:v>
                </c:pt>
                <c:pt idx="6742">
                  <c:v>3.15119541724306</c:v>
                </c:pt>
                <c:pt idx="6743">
                  <c:v>3.18997594344837</c:v>
                </c:pt>
                <c:pt idx="6744">
                  <c:v>3.11815693581068</c:v>
                </c:pt>
                <c:pt idx="6745">
                  <c:v>3.3125494563339</c:v>
                </c:pt>
                <c:pt idx="6746">
                  <c:v>3.33612998323147</c:v>
                </c:pt>
                <c:pt idx="6747">
                  <c:v>3.38902466330426</c:v>
                </c:pt>
                <c:pt idx="6748">
                  <c:v>3.39320005826509</c:v>
                </c:pt>
                <c:pt idx="6749">
                  <c:v>3.30302147371475</c:v>
                </c:pt>
                <c:pt idx="6750">
                  <c:v>3.29801443670133</c:v>
                </c:pt>
                <c:pt idx="6751">
                  <c:v>3.23537214160195</c:v>
                </c:pt>
                <c:pt idx="6752">
                  <c:v>3.19900804160272</c:v>
                </c:pt>
                <c:pt idx="6753">
                  <c:v>3.1350775493278</c:v>
                </c:pt>
                <c:pt idx="6754">
                  <c:v>3.23280141641737</c:v>
                </c:pt>
                <c:pt idx="6755">
                  <c:v>3.21299187483913</c:v>
                </c:pt>
                <c:pt idx="6756">
                  <c:v>3.24939722837974</c:v>
                </c:pt>
                <c:pt idx="6757">
                  <c:v>3.33520748515073</c:v>
                </c:pt>
                <c:pt idx="6758">
                  <c:v>3.41126297473257</c:v>
                </c:pt>
                <c:pt idx="6759">
                  <c:v>3.31423535007674</c:v>
                </c:pt>
                <c:pt idx="6760">
                  <c:v>3.2430649256936</c:v>
                </c:pt>
                <c:pt idx="6761">
                  <c:v>3.1867919169677</c:v>
                </c:pt>
                <c:pt idx="6762">
                  <c:v>3.14146240596798</c:v>
                </c:pt>
                <c:pt idx="6763">
                  <c:v>3.22932808831573</c:v>
                </c:pt>
                <c:pt idx="6764">
                  <c:v>3.38469446554836</c:v>
                </c:pt>
                <c:pt idx="6765">
                  <c:v>3.37213808969265</c:v>
                </c:pt>
                <c:pt idx="6766">
                  <c:v>3.37318443112106</c:v>
                </c:pt>
                <c:pt idx="6767">
                  <c:v>3.35429188723223</c:v>
                </c:pt>
                <c:pt idx="6768">
                  <c:v>3.32982684229743</c:v>
                </c:pt>
                <c:pt idx="6769">
                  <c:v>3.45786973751225</c:v>
                </c:pt>
                <c:pt idx="6770">
                  <c:v>3.50462098403253</c:v>
                </c:pt>
                <c:pt idx="6771">
                  <c:v>3.56464198306924</c:v>
                </c:pt>
                <c:pt idx="6772">
                  <c:v>3.55640353468343</c:v>
                </c:pt>
                <c:pt idx="6773">
                  <c:v>3.57105383572726</c:v>
                </c:pt>
                <c:pt idx="6774">
                  <c:v>3.57985105923002</c:v>
                </c:pt>
                <c:pt idx="6775">
                  <c:v>3.59489104845968</c:v>
                </c:pt>
                <c:pt idx="6776">
                  <c:v>3.5925462748259</c:v>
                </c:pt>
                <c:pt idx="6777">
                  <c:v>3.61277547920237</c:v>
                </c:pt>
                <c:pt idx="6778">
                  <c:v>3.69893921711629</c:v>
                </c:pt>
                <c:pt idx="6779">
                  <c:v>3.73157103338423</c:v>
                </c:pt>
                <c:pt idx="6780">
                  <c:v>3.7423888150733</c:v>
                </c:pt>
                <c:pt idx="6781">
                  <c:v>3.70978086246818</c:v>
                </c:pt>
                <c:pt idx="6782">
                  <c:v>3.73981017812287</c:v>
                </c:pt>
                <c:pt idx="6783">
                  <c:v>3.68230425120335</c:v>
                </c:pt>
                <c:pt idx="6784">
                  <c:v>3.72504647863558</c:v>
                </c:pt>
                <c:pt idx="6785">
                  <c:v>3.73711444635265</c:v>
                </c:pt>
                <c:pt idx="6786">
                  <c:v>3.73749021131998</c:v>
                </c:pt>
                <c:pt idx="6787">
                  <c:v>3.74100934768987</c:v>
                </c:pt>
                <c:pt idx="6788">
                  <c:v>3.65968536760999</c:v>
                </c:pt>
                <c:pt idx="6789">
                  <c:v>3.70885789627766</c:v>
                </c:pt>
                <c:pt idx="6790">
                  <c:v>3.7082961011116</c:v>
                </c:pt>
                <c:pt idx="6791">
                  <c:v>3.69470430503172</c:v>
                </c:pt>
                <c:pt idx="6792">
                  <c:v>3.86231100789025</c:v>
                </c:pt>
                <c:pt idx="6793">
                  <c:v>3.84975419677975</c:v>
                </c:pt>
                <c:pt idx="6794">
                  <c:v>3.74956907580286</c:v>
                </c:pt>
                <c:pt idx="6795">
                  <c:v>3.74026301508025</c:v>
                </c:pt>
                <c:pt idx="6796">
                  <c:v>3.7585018200014</c:v>
                </c:pt>
                <c:pt idx="6797">
                  <c:v>3.86531950307579</c:v>
                </c:pt>
                <c:pt idx="6798">
                  <c:v>3.93052046405264</c:v>
                </c:pt>
                <c:pt idx="6799">
                  <c:v>3.93385173789364</c:v>
                </c:pt>
                <c:pt idx="6800">
                  <c:v>3.93644068955836</c:v>
                </c:pt>
                <c:pt idx="6801">
                  <c:v>3.95476370321269</c:v>
                </c:pt>
                <c:pt idx="6802">
                  <c:v>3.94832877913246</c:v>
                </c:pt>
                <c:pt idx="6803">
                  <c:v>3.94816305335137</c:v>
                </c:pt>
                <c:pt idx="6804">
                  <c:v>3.89943280172009</c:v>
                </c:pt>
                <c:pt idx="6805">
                  <c:v>3.79125170759322</c:v>
                </c:pt>
                <c:pt idx="6806">
                  <c:v>3.72933743551992</c:v>
                </c:pt>
                <c:pt idx="6807">
                  <c:v>3.83651374967751</c:v>
                </c:pt>
                <c:pt idx="6808">
                  <c:v>3.77557182135544</c:v>
                </c:pt>
                <c:pt idx="6809">
                  <c:v>3.76232675704522</c:v>
                </c:pt>
                <c:pt idx="6810">
                  <c:v>3.77581809970268</c:v>
                </c:pt>
                <c:pt idx="6811">
                  <c:v>3.82855820725555</c:v>
                </c:pt>
                <c:pt idx="6812">
                  <c:v>3.85507036489618</c:v>
                </c:pt>
                <c:pt idx="6813">
                  <c:v>3.80965844712765</c:v>
                </c:pt>
                <c:pt idx="6814">
                  <c:v>3.74186345240472</c:v>
                </c:pt>
                <c:pt idx="6815">
                  <c:v>3.62102477740083</c:v>
                </c:pt>
                <c:pt idx="6816">
                  <c:v>3.58568538803866</c:v>
                </c:pt>
                <c:pt idx="6817">
                  <c:v>3.5611633184515</c:v>
                </c:pt>
                <c:pt idx="6818">
                  <c:v>3.56359905513572</c:v>
                </c:pt>
                <c:pt idx="6819">
                  <c:v>3.61529537250892</c:v>
                </c:pt>
                <c:pt idx="6820">
                  <c:v>3.71692367813725</c:v>
                </c:pt>
                <c:pt idx="6821">
                  <c:v>3.70953963418107</c:v>
                </c:pt>
                <c:pt idx="6822">
                  <c:v>3.62547500001829</c:v>
                </c:pt>
                <c:pt idx="6823">
                  <c:v>3.45147921534191</c:v>
                </c:pt>
                <c:pt idx="6824">
                  <c:v>3.49333529674423</c:v>
                </c:pt>
                <c:pt idx="6825">
                  <c:v>3.41933440351779</c:v>
                </c:pt>
                <c:pt idx="6826">
                  <c:v>3.39247764192142</c:v>
                </c:pt>
                <c:pt idx="6827">
                  <c:v>3.39786836167661</c:v>
                </c:pt>
                <c:pt idx="6828">
                  <c:v>3.41875978456763</c:v>
                </c:pt>
                <c:pt idx="6829">
                  <c:v>3.3728224822816</c:v>
                </c:pt>
                <c:pt idx="6830">
                  <c:v>3.47370476329414</c:v>
                </c:pt>
                <c:pt idx="6831">
                  <c:v>3.39294740726748</c:v>
                </c:pt>
                <c:pt idx="6832">
                  <c:v>3.43543111967129</c:v>
                </c:pt>
                <c:pt idx="6833">
                  <c:v>3.45635579045248</c:v>
                </c:pt>
                <c:pt idx="6834">
                  <c:v>3.28009883828563</c:v>
                </c:pt>
                <c:pt idx="6835">
                  <c:v>3.17936193356964</c:v>
                </c:pt>
                <c:pt idx="6836">
                  <c:v>3.20786116780307</c:v>
                </c:pt>
                <c:pt idx="6837">
                  <c:v>3.20455889203623</c:v>
                </c:pt>
                <c:pt idx="6838">
                  <c:v>3.15267115358722</c:v>
                </c:pt>
                <c:pt idx="6839">
                  <c:v>3.07885871073679</c:v>
                </c:pt>
                <c:pt idx="6840">
                  <c:v>3.06059374560215</c:v>
                </c:pt>
                <c:pt idx="6841">
                  <c:v>3.08435677513819</c:v>
                </c:pt>
                <c:pt idx="6842">
                  <c:v>3.23447578966863</c:v>
                </c:pt>
                <c:pt idx="6843">
                  <c:v>3.23155967152287</c:v>
                </c:pt>
                <c:pt idx="6844">
                  <c:v>3.24605706052351</c:v>
                </c:pt>
                <c:pt idx="6845">
                  <c:v>3.34369568353743</c:v>
                </c:pt>
                <c:pt idx="6846">
                  <c:v>3.37429989665921</c:v>
                </c:pt>
                <c:pt idx="6847">
                  <c:v>3.34821326072176</c:v>
                </c:pt>
                <c:pt idx="6848">
                  <c:v>3.40867711482387</c:v>
                </c:pt>
                <c:pt idx="6849">
                  <c:v>3.44643096679036</c:v>
                </c:pt>
                <c:pt idx="6850">
                  <c:v>3.4409009319196</c:v>
                </c:pt>
                <c:pt idx="6851">
                  <c:v>3.42537944690003</c:v>
                </c:pt>
                <c:pt idx="6852">
                  <c:v>3.41525090902456</c:v>
                </c:pt>
                <c:pt idx="6853">
                  <c:v>3.33844299611964</c:v>
                </c:pt>
                <c:pt idx="6854">
                  <c:v>3.38504179959416</c:v>
                </c:pt>
                <c:pt idx="6855">
                  <c:v>3.3448744302248</c:v>
                </c:pt>
                <c:pt idx="6856">
                  <c:v>3.36268485074373</c:v>
                </c:pt>
                <c:pt idx="6857">
                  <c:v>3.45032190991195</c:v>
                </c:pt>
                <c:pt idx="6858">
                  <c:v>3.43102531163655</c:v>
                </c:pt>
                <c:pt idx="6859">
                  <c:v>3.37827509189042</c:v>
                </c:pt>
                <c:pt idx="6860">
                  <c:v>3.3122884327999</c:v>
                </c:pt>
                <c:pt idx="6861">
                  <c:v>3.40346126953249</c:v>
                </c:pt>
                <c:pt idx="6862">
                  <c:v>3.50854407923236</c:v>
                </c:pt>
                <c:pt idx="6863">
                  <c:v>3.4711944206542</c:v>
                </c:pt>
                <c:pt idx="6864">
                  <c:v>3.4777990253167</c:v>
                </c:pt>
                <c:pt idx="6865">
                  <c:v>3.40322140418142</c:v>
                </c:pt>
                <c:pt idx="6866">
                  <c:v>3.38631207270996</c:v>
                </c:pt>
                <c:pt idx="6867">
                  <c:v>3.33313570066794</c:v>
                </c:pt>
                <c:pt idx="6868">
                  <c:v>3.32241783860542</c:v>
                </c:pt>
                <c:pt idx="6869">
                  <c:v>3.25533745195958</c:v>
                </c:pt>
                <c:pt idx="6870">
                  <c:v>3.39165261009316</c:v>
                </c:pt>
                <c:pt idx="6871">
                  <c:v>3.60971329110009</c:v>
                </c:pt>
                <c:pt idx="6872">
                  <c:v>3.57236069986164</c:v>
                </c:pt>
                <c:pt idx="6873">
                  <c:v>3.55204249150406</c:v>
                </c:pt>
                <c:pt idx="6874">
                  <c:v>3.55133841920793</c:v>
                </c:pt>
                <c:pt idx="6875">
                  <c:v>3.53699863643447</c:v>
                </c:pt>
                <c:pt idx="6876">
                  <c:v>3.56023394871919</c:v>
                </c:pt>
                <c:pt idx="6877">
                  <c:v>3.60338521526274</c:v>
                </c:pt>
                <c:pt idx="6878">
                  <c:v>3.61410032367883</c:v>
                </c:pt>
                <c:pt idx="6879">
                  <c:v>3.58106610338515</c:v>
                </c:pt>
                <c:pt idx="6880">
                  <c:v>3.54776489506551</c:v>
                </c:pt>
                <c:pt idx="6881">
                  <c:v>3.57838299569291</c:v>
                </c:pt>
                <c:pt idx="6882">
                  <c:v>3.61088582998929</c:v>
                </c:pt>
                <c:pt idx="6883">
                  <c:v>3.60060736223838</c:v>
                </c:pt>
                <c:pt idx="6884">
                  <c:v>3.60835120916943</c:v>
                </c:pt>
                <c:pt idx="6885">
                  <c:v>3.6503449423071</c:v>
                </c:pt>
                <c:pt idx="6886">
                  <c:v>3.54821586121008</c:v>
                </c:pt>
                <c:pt idx="6887">
                  <c:v>3.58260966264182</c:v>
                </c:pt>
                <c:pt idx="6888">
                  <c:v>3.59753309554242</c:v>
                </c:pt>
                <c:pt idx="6889">
                  <c:v>3.60055062992054</c:v>
                </c:pt>
                <c:pt idx="6890">
                  <c:v>3.58776798656142</c:v>
                </c:pt>
                <c:pt idx="6891">
                  <c:v>3.56895626093722</c:v>
                </c:pt>
                <c:pt idx="6892">
                  <c:v>3.65370071377089</c:v>
                </c:pt>
                <c:pt idx="6893">
                  <c:v>3.5260572030781</c:v>
                </c:pt>
                <c:pt idx="6894">
                  <c:v>3.62813809378324</c:v>
                </c:pt>
                <c:pt idx="6895">
                  <c:v>3.60538177059865</c:v>
                </c:pt>
                <c:pt idx="6896">
                  <c:v>3.60577535038192</c:v>
                </c:pt>
                <c:pt idx="6897">
                  <c:v>3.68207904193323</c:v>
                </c:pt>
                <c:pt idx="6898">
                  <c:v>3.67963764353314</c:v>
                </c:pt>
                <c:pt idx="6899">
                  <c:v>3.6477571675492</c:v>
                </c:pt>
                <c:pt idx="6900">
                  <c:v>3.67720177944893</c:v>
                </c:pt>
                <c:pt idx="6901">
                  <c:v>3.67099724504585</c:v>
                </c:pt>
                <c:pt idx="6902">
                  <c:v>3.65308881604323</c:v>
                </c:pt>
                <c:pt idx="6903">
                  <c:v>3.70115991549454</c:v>
                </c:pt>
                <c:pt idx="6904">
                  <c:v>3.58712676074569</c:v>
                </c:pt>
                <c:pt idx="6905">
                  <c:v>3.51255619751272</c:v>
                </c:pt>
                <c:pt idx="6906">
                  <c:v>3.57932241973919</c:v>
                </c:pt>
                <c:pt idx="6907">
                  <c:v>3.48436289547823</c:v>
                </c:pt>
                <c:pt idx="6908">
                  <c:v>3.51545301797133</c:v>
                </c:pt>
                <c:pt idx="6909">
                  <c:v>3.58863814549795</c:v>
                </c:pt>
                <c:pt idx="6910">
                  <c:v>3.58162144064875</c:v>
                </c:pt>
                <c:pt idx="6911">
                  <c:v>3.60560700127421</c:v>
                </c:pt>
                <c:pt idx="6912">
                  <c:v>3.63652259041996</c:v>
                </c:pt>
                <c:pt idx="6913">
                  <c:v>3.74120894665771</c:v>
                </c:pt>
                <c:pt idx="6914">
                  <c:v>3.72332668024934</c:v>
                </c:pt>
                <c:pt idx="6915">
                  <c:v>3.74180606578766</c:v>
                </c:pt>
                <c:pt idx="6916">
                  <c:v>3.75415658811637</c:v>
                </c:pt>
                <c:pt idx="6917">
                  <c:v>3.77490806537489</c:v>
                </c:pt>
                <c:pt idx="6918">
                  <c:v>3.74523879753746</c:v>
                </c:pt>
                <c:pt idx="6919">
                  <c:v>3.73954199260173</c:v>
                </c:pt>
                <c:pt idx="6920">
                  <c:v>3.76257805980903</c:v>
                </c:pt>
                <c:pt idx="6921">
                  <c:v>3.74142801824104</c:v>
                </c:pt>
                <c:pt idx="6922">
                  <c:v>3.72242326976171</c:v>
                </c:pt>
                <c:pt idx="6923">
                  <c:v>3.70901217735143</c:v>
                </c:pt>
                <c:pt idx="6924">
                  <c:v>3.75862027840833</c:v>
                </c:pt>
                <c:pt idx="6925">
                  <c:v>3.6754087353401</c:v>
                </c:pt>
                <c:pt idx="6926">
                  <c:v>3.74417891322989</c:v>
                </c:pt>
                <c:pt idx="6927">
                  <c:v>3.71380607399437</c:v>
                </c:pt>
                <c:pt idx="6928">
                  <c:v>3.75920611819693</c:v>
                </c:pt>
                <c:pt idx="6929">
                  <c:v>3.76852873505579</c:v>
                </c:pt>
                <c:pt idx="6930">
                  <c:v>3.79189099282513</c:v>
                </c:pt>
                <c:pt idx="6931">
                  <c:v>3.73372198281643</c:v>
                </c:pt>
                <c:pt idx="6932">
                  <c:v>3.79659444114607</c:v>
                </c:pt>
                <c:pt idx="6933">
                  <c:v>3.72773214994028</c:v>
                </c:pt>
                <c:pt idx="6934">
                  <c:v>3.72741175095035</c:v>
                </c:pt>
                <c:pt idx="6935">
                  <c:v>3.66561116850675</c:v>
                </c:pt>
                <c:pt idx="6936">
                  <c:v>3.70364566637028</c:v>
                </c:pt>
                <c:pt idx="6937">
                  <c:v>3.75293678916801</c:v>
                </c:pt>
                <c:pt idx="6938">
                  <c:v>3.89889715137691</c:v>
                </c:pt>
                <c:pt idx="6939">
                  <c:v>3.89851562751078</c:v>
                </c:pt>
                <c:pt idx="6940">
                  <c:v>3.89145214301794</c:v>
                </c:pt>
                <c:pt idx="6941">
                  <c:v>3.73067060238725</c:v>
                </c:pt>
                <c:pt idx="6942">
                  <c:v>3.83986457832657</c:v>
                </c:pt>
                <c:pt idx="6943">
                  <c:v>3.68718522350322</c:v>
                </c:pt>
                <c:pt idx="6944">
                  <c:v>3.58107509152074</c:v>
                </c:pt>
                <c:pt idx="6945">
                  <c:v>3.68166572231247</c:v>
                </c:pt>
                <c:pt idx="6946">
                  <c:v>3.76008045764762</c:v>
                </c:pt>
                <c:pt idx="6947">
                  <c:v>3.82778711087719</c:v>
                </c:pt>
                <c:pt idx="6948">
                  <c:v>3.82441207785423</c:v>
                </c:pt>
                <c:pt idx="6949">
                  <c:v>3.86365259364887</c:v>
                </c:pt>
                <c:pt idx="6950">
                  <c:v>3.84165369298537</c:v>
                </c:pt>
                <c:pt idx="6951">
                  <c:v>3.913061891583</c:v>
                </c:pt>
                <c:pt idx="6952">
                  <c:v>3.9689949217358</c:v>
                </c:pt>
                <c:pt idx="6953">
                  <c:v>3.93025990631886</c:v>
                </c:pt>
                <c:pt idx="6954">
                  <c:v>4.033640080047</c:v>
                </c:pt>
                <c:pt idx="6955">
                  <c:v>4.12633644792807</c:v>
                </c:pt>
                <c:pt idx="6956">
                  <c:v>4.15652110563352</c:v>
                </c:pt>
                <c:pt idx="6957">
                  <c:v>4.14954455927068</c:v>
                </c:pt>
                <c:pt idx="6958">
                  <c:v>4.19271424510762</c:v>
                </c:pt>
                <c:pt idx="6959">
                  <c:v>4.17260024283622</c:v>
                </c:pt>
                <c:pt idx="6960">
                  <c:v>4.22868330384648</c:v>
                </c:pt>
                <c:pt idx="6961">
                  <c:v>4.23171916315318</c:v>
                </c:pt>
                <c:pt idx="6962">
                  <c:v>4.27133878076184</c:v>
                </c:pt>
                <c:pt idx="6963">
                  <c:v>4.29007210349122</c:v>
                </c:pt>
                <c:pt idx="6964">
                  <c:v>4.28069924887543</c:v>
                </c:pt>
                <c:pt idx="6965">
                  <c:v>4.36524702564151</c:v>
                </c:pt>
                <c:pt idx="6966">
                  <c:v>4.34221715365146</c:v>
                </c:pt>
                <c:pt idx="6967">
                  <c:v>4.35797054636049</c:v>
                </c:pt>
                <c:pt idx="6968">
                  <c:v>4.27929086977821</c:v>
                </c:pt>
                <c:pt idx="6969">
                  <c:v>4.25737473798651</c:v>
                </c:pt>
                <c:pt idx="6970">
                  <c:v>4.25615099872398</c:v>
                </c:pt>
                <c:pt idx="6971">
                  <c:v>4.31568810784528</c:v>
                </c:pt>
                <c:pt idx="6972">
                  <c:v>4.26662734716531</c:v>
                </c:pt>
                <c:pt idx="6973">
                  <c:v>4.31509461544432</c:v>
                </c:pt>
                <c:pt idx="6974">
                  <c:v>4.22893093080577</c:v>
                </c:pt>
                <c:pt idx="6975">
                  <c:v>4.2545449096747</c:v>
                </c:pt>
                <c:pt idx="6976">
                  <c:v>4.20589346042408</c:v>
                </c:pt>
                <c:pt idx="6977">
                  <c:v>4.10250298535007</c:v>
                </c:pt>
                <c:pt idx="6978">
                  <c:v>4.13926635464436</c:v>
                </c:pt>
                <c:pt idx="6979">
                  <c:v>4.25310583855377</c:v>
                </c:pt>
                <c:pt idx="6980">
                  <c:v>4.25202473486164</c:v>
                </c:pt>
                <c:pt idx="6981">
                  <c:v>4.16486567941528</c:v>
                </c:pt>
                <c:pt idx="6982">
                  <c:v>4.07002488979685</c:v>
                </c:pt>
                <c:pt idx="6983">
                  <c:v>4.17228531277736</c:v>
                </c:pt>
                <c:pt idx="6984">
                  <c:v>4.11866253801999</c:v>
                </c:pt>
                <c:pt idx="6985">
                  <c:v>4.1953312314563</c:v>
                </c:pt>
                <c:pt idx="6986">
                  <c:v>4.26544990256707</c:v>
                </c:pt>
                <c:pt idx="6987">
                  <c:v>4.16126532686314</c:v>
                </c:pt>
                <c:pt idx="6988">
                  <c:v>3.96674976809955</c:v>
                </c:pt>
                <c:pt idx="6989">
                  <c:v>3.93274079905787</c:v>
                </c:pt>
                <c:pt idx="6990">
                  <c:v>3.85146066504928</c:v>
                </c:pt>
                <c:pt idx="6991">
                  <c:v>3.90095291988007</c:v>
                </c:pt>
                <c:pt idx="6992">
                  <c:v>3.97539313941756</c:v>
                </c:pt>
                <c:pt idx="6993">
                  <c:v>4.01108283679532</c:v>
                </c:pt>
                <c:pt idx="6994">
                  <c:v>4.01869978743948</c:v>
                </c:pt>
                <c:pt idx="6995">
                  <c:v>4.06773190101143</c:v>
                </c:pt>
                <c:pt idx="6996">
                  <c:v>4.07406770223882</c:v>
                </c:pt>
                <c:pt idx="6997">
                  <c:v>4.1068313192123</c:v>
                </c:pt>
                <c:pt idx="6998">
                  <c:v>4.16773424403733</c:v>
                </c:pt>
                <c:pt idx="6999">
                  <c:v>4.1759197584495</c:v>
                </c:pt>
                <c:pt idx="7000">
                  <c:v>4.227138522258</c:v>
                </c:pt>
                <c:pt idx="7001">
                  <c:v>4.27342764838808</c:v>
                </c:pt>
                <c:pt idx="7002">
                  <c:v>4.4409093107506</c:v>
                </c:pt>
                <c:pt idx="7003">
                  <c:v>4.49783877403578</c:v>
                </c:pt>
                <c:pt idx="7004">
                  <c:v>4.50011767584797</c:v>
                </c:pt>
                <c:pt idx="7005">
                  <c:v>4.49316223889965</c:v>
                </c:pt>
                <c:pt idx="7006">
                  <c:v>4.51596789290758</c:v>
                </c:pt>
                <c:pt idx="7007">
                  <c:v>4.49412939264719</c:v>
                </c:pt>
                <c:pt idx="7008">
                  <c:v>4.39807925088448</c:v>
                </c:pt>
                <c:pt idx="7009">
                  <c:v>4.42783391086259</c:v>
                </c:pt>
                <c:pt idx="7010">
                  <c:v>4.35876177674658</c:v>
                </c:pt>
                <c:pt idx="7011">
                  <c:v>4.38682904593175</c:v>
                </c:pt>
                <c:pt idx="7012">
                  <c:v>4.44599982958264</c:v>
                </c:pt>
                <c:pt idx="7013">
                  <c:v>4.48828656658297</c:v>
                </c:pt>
                <c:pt idx="7014">
                  <c:v>4.46704312472233</c:v>
                </c:pt>
                <c:pt idx="7015">
                  <c:v>4.5147276649499</c:v>
                </c:pt>
                <c:pt idx="7016">
                  <c:v>4.52895042710454</c:v>
                </c:pt>
                <c:pt idx="7017">
                  <c:v>4.63479562896709</c:v>
                </c:pt>
                <c:pt idx="7018">
                  <c:v>4.68585345775564</c:v>
                </c:pt>
                <c:pt idx="7019">
                  <c:v>4.68486940051176</c:v>
                </c:pt>
                <c:pt idx="7020">
                  <c:v>4.62229897765226</c:v>
                </c:pt>
                <c:pt idx="7021">
                  <c:v>4.61190610346792</c:v>
                </c:pt>
                <c:pt idx="7022">
                  <c:v>4.64574078362609</c:v>
                </c:pt>
                <c:pt idx="7023">
                  <c:v>4.61142661392448</c:v>
                </c:pt>
                <c:pt idx="7024">
                  <c:v>4.63319266181465</c:v>
                </c:pt>
                <c:pt idx="7025">
                  <c:v>4.67804382285387</c:v>
                </c:pt>
                <c:pt idx="7026">
                  <c:v>4.64346148886987</c:v>
                </c:pt>
                <c:pt idx="7027">
                  <c:v>4.48552645897856</c:v>
                </c:pt>
                <c:pt idx="7028">
                  <c:v>4.47876056275605</c:v>
                </c:pt>
                <c:pt idx="7029">
                  <c:v>4.46666754900549</c:v>
                </c:pt>
                <c:pt idx="7030">
                  <c:v>4.50278174101779</c:v>
                </c:pt>
                <c:pt idx="7031">
                  <c:v>4.47151834853012</c:v>
                </c:pt>
                <c:pt idx="7032">
                  <c:v>4.55988712106999</c:v>
                </c:pt>
                <c:pt idx="7033">
                  <c:v>4.62589304323777</c:v>
                </c:pt>
                <c:pt idx="7034">
                  <c:v>4.62115473178626</c:v>
                </c:pt>
                <c:pt idx="7035">
                  <c:v>4.43442482538518</c:v>
                </c:pt>
                <c:pt idx="7036">
                  <c:v>4.4709191908589</c:v>
                </c:pt>
                <c:pt idx="7037">
                  <c:v>4.5325952095556</c:v>
                </c:pt>
                <c:pt idx="7038">
                  <c:v>4.47530317057775</c:v>
                </c:pt>
                <c:pt idx="7039">
                  <c:v>4.52757150927149</c:v>
                </c:pt>
                <c:pt idx="7040">
                  <c:v>4.62357761899118</c:v>
                </c:pt>
                <c:pt idx="7041">
                  <c:v>4.63955876547694</c:v>
                </c:pt>
                <c:pt idx="7042">
                  <c:v>4.64975692477691</c:v>
                </c:pt>
                <c:pt idx="7043">
                  <c:v>4.75823329839553</c:v>
                </c:pt>
                <c:pt idx="7044">
                  <c:v>4.80368559595593</c:v>
                </c:pt>
                <c:pt idx="7045">
                  <c:v>4.78797039090431</c:v>
                </c:pt>
                <c:pt idx="7046">
                  <c:v>4.77505121898061</c:v>
                </c:pt>
                <c:pt idx="7047">
                  <c:v>4.78320106439378</c:v>
                </c:pt>
                <c:pt idx="7048">
                  <c:v>4.75433556562672</c:v>
                </c:pt>
                <c:pt idx="7049">
                  <c:v>4.82077415237827</c:v>
                </c:pt>
                <c:pt idx="7050">
                  <c:v>4.9430901901009</c:v>
                </c:pt>
                <c:pt idx="7051">
                  <c:v>4.96236516210752</c:v>
                </c:pt>
                <c:pt idx="7052">
                  <c:v>4.92288178307424</c:v>
                </c:pt>
                <c:pt idx="7053">
                  <c:v>4.90642533474889</c:v>
                </c:pt>
                <c:pt idx="7054">
                  <c:v>4.90435209447774</c:v>
                </c:pt>
                <c:pt idx="7055">
                  <c:v>4.87354279549335</c:v>
                </c:pt>
                <c:pt idx="7056">
                  <c:v>4.9509774966665</c:v>
                </c:pt>
                <c:pt idx="7057">
                  <c:v>4.9395264285879</c:v>
                </c:pt>
                <c:pt idx="7058">
                  <c:v>4.90252134983182</c:v>
                </c:pt>
                <c:pt idx="7059">
                  <c:v>5.00870079926947</c:v>
                </c:pt>
                <c:pt idx="7060">
                  <c:v>5.00934735054454</c:v>
                </c:pt>
                <c:pt idx="7061">
                  <c:v>4.8879194752507</c:v>
                </c:pt>
                <c:pt idx="7062">
                  <c:v>4.9753408717963</c:v>
                </c:pt>
                <c:pt idx="7063">
                  <c:v>4.89285211029074</c:v>
                </c:pt>
                <c:pt idx="7064">
                  <c:v>4.70472747025026</c:v>
                </c:pt>
                <c:pt idx="7065">
                  <c:v>4.67092460124855</c:v>
                </c:pt>
                <c:pt idx="7066">
                  <c:v>4.87396060090576</c:v>
                </c:pt>
                <c:pt idx="7067">
                  <c:v>4.9437568550973</c:v>
                </c:pt>
                <c:pt idx="7068">
                  <c:v>5.0116031396767</c:v>
                </c:pt>
                <c:pt idx="7069">
                  <c:v>4.97663262194637</c:v>
                </c:pt>
                <c:pt idx="7070">
                  <c:v>5.09016391835335</c:v>
                </c:pt>
                <c:pt idx="7071">
                  <c:v>5.1509979823872</c:v>
                </c:pt>
                <c:pt idx="7072">
                  <c:v>5.31514142944275</c:v>
                </c:pt>
                <c:pt idx="7073">
                  <c:v>5.33827928424401</c:v>
                </c:pt>
                <c:pt idx="7074">
                  <c:v>5.35654376666114</c:v>
                </c:pt>
                <c:pt idx="7075">
                  <c:v>5.29010697742518</c:v>
                </c:pt>
                <c:pt idx="7076">
                  <c:v>5.34174193058998</c:v>
                </c:pt>
                <c:pt idx="7077">
                  <c:v>5.40989687443208</c:v>
                </c:pt>
                <c:pt idx="7078">
                  <c:v>5.40621928359145</c:v>
                </c:pt>
                <c:pt idx="7079">
                  <c:v>5.43521095735947</c:v>
                </c:pt>
                <c:pt idx="7080">
                  <c:v>5.41479498936769</c:v>
                </c:pt>
                <c:pt idx="7081">
                  <c:v>5.39032349259916</c:v>
                </c:pt>
                <c:pt idx="7082">
                  <c:v>5.39680270702096</c:v>
                </c:pt>
                <c:pt idx="7083">
                  <c:v>5.41273874476347</c:v>
                </c:pt>
                <c:pt idx="7084">
                  <c:v>5.42575608120334</c:v>
                </c:pt>
                <c:pt idx="7085">
                  <c:v>5.4147400907939</c:v>
                </c:pt>
                <c:pt idx="7086">
                  <c:v>5.21010676835939</c:v>
                </c:pt>
                <c:pt idx="7087">
                  <c:v>5.35263423334357</c:v>
                </c:pt>
                <c:pt idx="7088">
                  <c:v>5.340360560888</c:v>
                </c:pt>
                <c:pt idx="7089">
                  <c:v>5.34750649177873</c:v>
                </c:pt>
                <c:pt idx="7090">
                  <c:v>5.47567922324028</c:v>
                </c:pt>
                <c:pt idx="7091">
                  <c:v>5.50648537382175</c:v>
                </c:pt>
                <c:pt idx="7092">
                  <c:v>5.53047810686615</c:v>
                </c:pt>
                <c:pt idx="7093">
                  <c:v>5.42153561491853</c:v>
                </c:pt>
                <c:pt idx="7094">
                  <c:v>5.38717102782417</c:v>
                </c:pt>
                <c:pt idx="7095">
                  <c:v>5.35221489149418</c:v>
                </c:pt>
                <c:pt idx="7096">
                  <c:v>5.46529421451687</c:v>
                </c:pt>
                <c:pt idx="7097">
                  <c:v>5.52722726654222</c:v>
                </c:pt>
                <c:pt idx="7098">
                  <c:v>5.54489739538686</c:v>
                </c:pt>
                <c:pt idx="7099">
                  <c:v>5.60401084960977</c:v>
                </c:pt>
                <c:pt idx="7100">
                  <c:v>5.68441748250352</c:v>
                </c:pt>
                <c:pt idx="7101">
                  <c:v>5.74122132516701</c:v>
                </c:pt>
                <c:pt idx="7102">
                  <c:v>5.71926210792817</c:v>
                </c:pt>
                <c:pt idx="7103">
                  <c:v>5.71331533693353</c:v>
                </c:pt>
                <c:pt idx="7104">
                  <c:v>5.72536786477941</c:v>
                </c:pt>
                <c:pt idx="7105">
                  <c:v>5.70800925024756</c:v>
                </c:pt>
                <c:pt idx="7106">
                  <c:v>5.79509689507348</c:v>
                </c:pt>
                <c:pt idx="7107">
                  <c:v>5.83448843214827</c:v>
                </c:pt>
                <c:pt idx="7108">
                  <c:v>5.82795076572933</c:v>
                </c:pt>
                <c:pt idx="7109">
                  <c:v>5.67799832676605</c:v>
                </c:pt>
                <c:pt idx="7110">
                  <c:v>5.64951839032153</c:v>
                </c:pt>
                <c:pt idx="7111">
                  <c:v>5.63681575541251</c:v>
                </c:pt>
                <c:pt idx="7112">
                  <c:v>5.70005995911588</c:v>
                </c:pt>
                <c:pt idx="7113">
                  <c:v>5.67883933173624</c:v>
                </c:pt>
                <c:pt idx="7114">
                  <c:v>5.81080349669665</c:v>
                </c:pt>
                <c:pt idx="7115">
                  <c:v>5.77437866525031</c:v>
                </c:pt>
                <c:pt idx="7116">
                  <c:v>5.88185737008164</c:v>
                </c:pt>
                <c:pt idx="7117">
                  <c:v>6.00914904482782</c:v>
                </c:pt>
                <c:pt idx="7118">
                  <c:v>6.02059746229759</c:v>
                </c:pt>
                <c:pt idx="7119">
                  <c:v>6.06029899147947</c:v>
                </c:pt>
                <c:pt idx="7120">
                  <c:v>6.02459209836798</c:v>
                </c:pt>
                <c:pt idx="7121">
                  <c:v>6.01130927213399</c:v>
                </c:pt>
                <c:pt idx="7122">
                  <c:v>6.08512690506331</c:v>
                </c:pt>
                <c:pt idx="7123">
                  <c:v>5.98880188049632</c:v>
                </c:pt>
                <c:pt idx="7124">
                  <c:v>5.90531124448389</c:v>
                </c:pt>
                <c:pt idx="7125">
                  <c:v>5.86602843627794</c:v>
                </c:pt>
                <c:pt idx="7126">
                  <c:v>5.96878118881622</c:v>
                </c:pt>
                <c:pt idx="7127">
                  <c:v>6.00129359713497</c:v>
                </c:pt>
                <c:pt idx="7128">
                  <c:v>5.95096249100512</c:v>
                </c:pt>
                <c:pt idx="7129">
                  <c:v>5.99284024154379</c:v>
                </c:pt>
                <c:pt idx="7130">
                  <c:v>5.81707652529311</c:v>
                </c:pt>
                <c:pt idx="7131">
                  <c:v>6.04179058907436</c:v>
                </c:pt>
                <c:pt idx="7132">
                  <c:v>6.14029839960877</c:v>
                </c:pt>
                <c:pt idx="7133">
                  <c:v>6.14523110110677</c:v>
                </c:pt>
                <c:pt idx="7134">
                  <c:v>6.07702795508403</c:v>
                </c:pt>
                <c:pt idx="7135">
                  <c:v>6.16654391283557</c:v>
                </c:pt>
                <c:pt idx="7136">
                  <c:v>6.20070312679714</c:v>
                </c:pt>
                <c:pt idx="7137">
                  <c:v>6.15298082490248</c:v>
                </c:pt>
                <c:pt idx="7138">
                  <c:v>5.90684514495545</c:v>
                </c:pt>
                <c:pt idx="7139">
                  <c:v>5.79856501449347</c:v>
                </c:pt>
                <c:pt idx="7140">
                  <c:v>5.78765852289841</c:v>
                </c:pt>
                <c:pt idx="7141">
                  <c:v>5.66251920861803</c:v>
                </c:pt>
                <c:pt idx="7142">
                  <c:v>5.87345358535032</c:v>
                </c:pt>
                <c:pt idx="7143">
                  <c:v>5.83856948587676</c:v>
                </c:pt>
                <c:pt idx="7144">
                  <c:v>5.56861679946718</c:v>
                </c:pt>
                <c:pt idx="7145">
                  <c:v>5.66475843357963</c:v>
                </c:pt>
                <c:pt idx="7146">
                  <c:v>5.61480679803658</c:v>
                </c:pt>
                <c:pt idx="7147">
                  <c:v>5.75359712920624</c:v>
                </c:pt>
                <c:pt idx="7148">
                  <c:v>5.96517807090496</c:v>
                </c:pt>
                <c:pt idx="7149">
                  <c:v>6.03283714326726</c:v>
                </c:pt>
                <c:pt idx="7150">
                  <c:v>6.16625563216965</c:v>
                </c:pt>
                <c:pt idx="7151">
                  <c:v>6.18546115918703</c:v>
                </c:pt>
                <c:pt idx="7152">
                  <c:v>6.2952774148377</c:v>
                </c:pt>
                <c:pt idx="7153">
                  <c:v>6.31013957860867</c:v>
                </c:pt>
                <c:pt idx="7154">
                  <c:v>6.36370191295237</c:v>
                </c:pt>
                <c:pt idx="7155">
                  <c:v>6.27176042005931</c:v>
                </c:pt>
                <c:pt idx="7156">
                  <c:v>6.33727865622674</c:v>
                </c:pt>
                <c:pt idx="7157">
                  <c:v>6.30507446988916</c:v>
                </c:pt>
                <c:pt idx="7158">
                  <c:v>6.38498520468553</c:v>
                </c:pt>
                <c:pt idx="7159">
                  <c:v>6.36187554328624</c:v>
                </c:pt>
                <c:pt idx="7160">
                  <c:v>6.3530920448788</c:v>
                </c:pt>
                <c:pt idx="7161">
                  <c:v>6.43327015520407</c:v>
                </c:pt>
                <c:pt idx="7162">
                  <c:v>6.42040308994174</c:v>
                </c:pt>
                <c:pt idx="7163">
                  <c:v>6.32406497626741</c:v>
                </c:pt>
                <c:pt idx="7164">
                  <c:v>6.50183745277585</c:v>
                </c:pt>
                <c:pt idx="7165">
                  <c:v>6.52721610199052</c:v>
                </c:pt>
                <c:pt idx="7166">
                  <c:v>6.5052905053935</c:v>
                </c:pt>
                <c:pt idx="7167">
                  <c:v>6.4439951089188</c:v>
                </c:pt>
                <c:pt idx="7168">
                  <c:v>6.45422708208113</c:v>
                </c:pt>
                <c:pt idx="7169">
                  <c:v>6.40254197192074</c:v>
                </c:pt>
                <c:pt idx="7170">
                  <c:v>6.45651674143615</c:v>
                </c:pt>
                <c:pt idx="7171">
                  <c:v>6.26294605463263</c:v>
                </c:pt>
                <c:pt idx="7172">
                  <c:v>6.18192160115123</c:v>
                </c:pt>
                <c:pt idx="7173">
                  <c:v>6.29997494699446</c:v>
                </c:pt>
                <c:pt idx="7174">
                  <c:v>6.45172474057892</c:v>
                </c:pt>
                <c:pt idx="7175">
                  <c:v>6.36859347742764</c:v>
                </c:pt>
                <c:pt idx="7176">
                  <c:v>6.40743368007157</c:v>
                </c:pt>
                <c:pt idx="7177">
                  <c:v>6.26554654073301</c:v>
                </c:pt>
                <c:pt idx="7178">
                  <c:v>6.143153160435</c:v>
                </c:pt>
                <c:pt idx="7179">
                  <c:v>6.1850657254039</c:v>
                </c:pt>
                <c:pt idx="7180">
                  <c:v>6.02543455819589</c:v>
                </c:pt>
                <c:pt idx="7181">
                  <c:v>5.95897276300821</c:v>
                </c:pt>
                <c:pt idx="7182">
                  <c:v>5.98693562237324</c:v>
                </c:pt>
                <c:pt idx="7183">
                  <c:v>6.06823680997229</c:v>
                </c:pt>
                <c:pt idx="7184">
                  <c:v>6.27972884530603</c:v>
                </c:pt>
                <c:pt idx="7185">
                  <c:v>6.30578597182517</c:v>
                </c:pt>
                <c:pt idx="7186">
                  <c:v>6.20805148534864</c:v>
                </c:pt>
                <c:pt idx="7187">
                  <c:v>5.8728660855174</c:v>
                </c:pt>
                <c:pt idx="7188">
                  <c:v>5.76789963755187</c:v>
                </c:pt>
                <c:pt idx="7189">
                  <c:v>5.86813794734852</c:v>
                </c:pt>
                <c:pt idx="7190">
                  <c:v>6.07448780866939</c:v>
                </c:pt>
                <c:pt idx="7191">
                  <c:v>5.69427156934442</c:v>
                </c:pt>
                <c:pt idx="7192">
                  <c:v>5.56068889843927</c:v>
                </c:pt>
                <c:pt idx="7193">
                  <c:v>5.65032130928311</c:v>
                </c:pt>
                <c:pt idx="7194">
                  <c:v>5.69331780965472</c:v>
                </c:pt>
                <c:pt idx="7195">
                  <c:v>5.84101087761271</c:v>
                </c:pt>
                <c:pt idx="7196">
                  <c:v>5.84577198521803</c:v>
                </c:pt>
                <c:pt idx="7197">
                  <c:v>5.92985618689395</c:v>
                </c:pt>
                <c:pt idx="7198">
                  <c:v>6.02600152170696</c:v>
                </c:pt>
                <c:pt idx="7199">
                  <c:v>5.91931089962483</c:v>
                </c:pt>
                <c:pt idx="7200">
                  <c:v>6.03243715970579</c:v>
                </c:pt>
                <c:pt idx="7201">
                  <c:v>5.8378085068672</c:v>
                </c:pt>
                <c:pt idx="7202">
                  <c:v>5.87723261076822</c:v>
                </c:pt>
                <c:pt idx="7203">
                  <c:v>5.97325686207409</c:v>
                </c:pt>
                <c:pt idx="7204">
                  <c:v>6.00009825331154</c:v>
                </c:pt>
                <c:pt idx="7205">
                  <c:v>6.04143902418441</c:v>
                </c:pt>
                <c:pt idx="7206">
                  <c:v>6.01884820862789</c:v>
                </c:pt>
                <c:pt idx="7207">
                  <c:v>6.07739927732399</c:v>
                </c:pt>
                <c:pt idx="7208">
                  <c:v>5.91360834632213</c:v>
                </c:pt>
                <c:pt idx="7209">
                  <c:v>5.88022007621416</c:v>
                </c:pt>
                <c:pt idx="7210">
                  <c:v>5.86015752393948</c:v>
                </c:pt>
                <c:pt idx="7211">
                  <c:v>5.91074100210485</c:v>
                </c:pt>
                <c:pt idx="7212">
                  <c:v>6.10034627555697</c:v>
                </c:pt>
                <c:pt idx="7213">
                  <c:v>6.09494252502565</c:v>
                </c:pt>
                <c:pt idx="7214">
                  <c:v>6.03458642443109</c:v>
                </c:pt>
                <c:pt idx="7215">
                  <c:v>5.94026977098601</c:v>
                </c:pt>
                <c:pt idx="7216">
                  <c:v>6.01368243752687</c:v>
                </c:pt>
                <c:pt idx="7217">
                  <c:v>6.10897116159041</c:v>
                </c:pt>
                <c:pt idx="7218">
                  <c:v>6.05723524920044</c:v>
                </c:pt>
                <c:pt idx="7219">
                  <c:v>6.17601429408273</c:v>
                </c:pt>
                <c:pt idx="7220">
                  <c:v>6.22782635049847</c:v>
                </c:pt>
                <c:pt idx="7221">
                  <c:v>6.31813404679976</c:v>
                </c:pt>
                <c:pt idx="7222">
                  <c:v>6.4753086174744</c:v>
                </c:pt>
                <c:pt idx="7223">
                  <c:v>6.43770606880122</c:v>
                </c:pt>
                <c:pt idx="7224">
                  <c:v>6.5190733937713</c:v>
                </c:pt>
                <c:pt idx="7225">
                  <c:v>6.52291287485604</c:v>
                </c:pt>
                <c:pt idx="7226">
                  <c:v>6.50943663506368</c:v>
                </c:pt>
                <c:pt idx="7227">
                  <c:v>6.49935799743449</c:v>
                </c:pt>
                <c:pt idx="7228">
                  <c:v>6.54647317141811</c:v>
                </c:pt>
                <c:pt idx="7229">
                  <c:v>6.66314697543941</c:v>
                </c:pt>
                <c:pt idx="7230">
                  <c:v>6.72531641417627</c:v>
                </c:pt>
                <c:pt idx="7231">
                  <c:v>6.72946344295102</c:v>
                </c:pt>
                <c:pt idx="7232">
                  <c:v>6.74761834305793</c:v>
                </c:pt>
                <c:pt idx="7233">
                  <c:v>6.73693108208573</c:v>
                </c:pt>
                <c:pt idx="7234">
                  <c:v>6.61612966679267</c:v>
                </c:pt>
                <c:pt idx="7235">
                  <c:v>6.65747391995694</c:v>
                </c:pt>
                <c:pt idx="7236">
                  <c:v>6.67288478090282</c:v>
                </c:pt>
                <c:pt idx="7237">
                  <c:v>6.67779292339469</c:v>
                </c:pt>
                <c:pt idx="7238">
                  <c:v>6.76005311550906</c:v>
                </c:pt>
                <c:pt idx="7239">
                  <c:v>6.74651364958282</c:v>
                </c:pt>
                <c:pt idx="7240">
                  <c:v>6.75304518636407</c:v>
                </c:pt>
                <c:pt idx="7241">
                  <c:v>6.76252899348779</c:v>
                </c:pt>
                <c:pt idx="7242">
                  <c:v>6.74198526913829</c:v>
                </c:pt>
                <c:pt idx="7243">
                  <c:v>6.84064353445468</c:v>
                </c:pt>
                <c:pt idx="7244">
                  <c:v>6.83914159666895</c:v>
                </c:pt>
                <c:pt idx="7245">
                  <c:v>6.90179807580308</c:v>
                </c:pt>
                <c:pt idx="7246">
                  <c:v>6.91989451221828</c:v>
                </c:pt>
                <c:pt idx="7247">
                  <c:v>7.08114119937349</c:v>
                </c:pt>
                <c:pt idx="7248">
                  <c:v>7.09910599748669</c:v>
                </c:pt>
                <c:pt idx="7249">
                  <c:v>7.18554920584355</c:v>
                </c:pt>
                <c:pt idx="7250">
                  <c:v>7.14049063750012</c:v>
                </c:pt>
                <c:pt idx="7251">
                  <c:v>6.97017285754624</c:v>
                </c:pt>
                <c:pt idx="7252">
                  <c:v>7.07421791590551</c:v>
                </c:pt>
                <c:pt idx="7253">
                  <c:v>7.0274435038538</c:v>
                </c:pt>
                <c:pt idx="7254">
                  <c:v>7.1163362657436</c:v>
                </c:pt>
                <c:pt idx="7255">
                  <c:v>7.20702648602002</c:v>
                </c:pt>
                <c:pt idx="7256">
                  <c:v>7.15200345569868</c:v>
                </c:pt>
                <c:pt idx="7257">
                  <c:v>7.21730346633161</c:v>
                </c:pt>
                <c:pt idx="7258">
                  <c:v>7.01790798971019</c:v>
                </c:pt>
                <c:pt idx="7259">
                  <c:v>7.24187199402592</c:v>
                </c:pt>
                <c:pt idx="7260">
                  <c:v>7.22073395966631</c:v>
                </c:pt>
                <c:pt idx="7261">
                  <c:v>7.32160855592004</c:v>
                </c:pt>
                <c:pt idx="7262">
                  <c:v>7.41242525631184</c:v>
                </c:pt>
                <c:pt idx="7263">
                  <c:v>7.40126809817433</c:v>
                </c:pt>
                <c:pt idx="7264">
                  <c:v>7.33430117280611</c:v>
                </c:pt>
                <c:pt idx="7265">
                  <c:v>7.34195910548433</c:v>
                </c:pt>
                <c:pt idx="7266">
                  <c:v>7.31157163304931</c:v>
                </c:pt>
                <c:pt idx="7267">
                  <c:v>7.37451102217535</c:v>
                </c:pt>
                <c:pt idx="7268">
                  <c:v>7.06451226609209</c:v>
                </c:pt>
                <c:pt idx="7269">
                  <c:v>7.01794155657074</c:v>
                </c:pt>
                <c:pt idx="7270">
                  <c:v>7.12321999064392</c:v>
                </c:pt>
                <c:pt idx="7271">
                  <c:v>6.99991823905206</c:v>
                </c:pt>
                <c:pt idx="7272">
                  <c:v>6.99749787006673</c:v>
                </c:pt>
                <c:pt idx="7273">
                  <c:v>6.93850885152613</c:v>
                </c:pt>
                <c:pt idx="7274">
                  <c:v>7.046958990737</c:v>
                </c:pt>
                <c:pt idx="7275">
                  <c:v>7.1280474295803</c:v>
                </c:pt>
                <c:pt idx="7276">
                  <c:v>7.10898084764589</c:v>
                </c:pt>
                <c:pt idx="7277">
                  <c:v>7.26906447053693</c:v>
                </c:pt>
                <c:pt idx="7278">
                  <c:v>7.34235942109814</c:v>
                </c:pt>
                <c:pt idx="7279">
                  <c:v>7.4104344794852</c:v>
                </c:pt>
                <c:pt idx="7280">
                  <c:v>7.53305243342678</c:v>
                </c:pt>
                <c:pt idx="7281">
                  <c:v>7.60661191005955</c:v>
                </c:pt>
                <c:pt idx="7282">
                  <c:v>7.60879621024363</c:v>
                </c:pt>
                <c:pt idx="7283">
                  <c:v>7.63259802225736</c:v>
                </c:pt>
                <c:pt idx="7284">
                  <c:v>7.65417346846316</c:v>
                </c:pt>
                <c:pt idx="7285">
                  <c:v>7.70981263796881</c:v>
                </c:pt>
                <c:pt idx="7286">
                  <c:v>7.72569651100213</c:v>
                </c:pt>
                <c:pt idx="7287">
                  <c:v>7.73142677853956</c:v>
                </c:pt>
                <c:pt idx="7288">
                  <c:v>7.7051949500586</c:v>
                </c:pt>
                <c:pt idx="7289">
                  <c:v>7.76693109921825</c:v>
                </c:pt>
                <c:pt idx="7290">
                  <c:v>7.81734644428477</c:v>
                </c:pt>
                <c:pt idx="7291">
                  <c:v>7.72248763860673</c:v>
                </c:pt>
                <c:pt idx="7292">
                  <c:v>7.70416261551348</c:v>
                </c:pt>
                <c:pt idx="7293">
                  <c:v>7.79431336542026</c:v>
                </c:pt>
                <c:pt idx="7294">
                  <c:v>7.81546723734168</c:v>
                </c:pt>
                <c:pt idx="7295">
                  <c:v>7.68726596416798</c:v>
                </c:pt>
                <c:pt idx="7296">
                  <c:v>7.81251452619383</c:v>
                </c:pt>
                <c:pt idx="7297">
                  <c:v>7.80366192268629</c:v>
                </c:pt>
                <c:pt idx="7298">
                  <c:v>7.71435003043068</c:v>
                </c:pt>
                <c:pt idx="7299">
                  <c:v>7.56519001596249</c:v>
                </c:pt>
                <c:pt idx="7300">
                  <c:v>7.70553517232371</c:v>
                </c:pt>
                <c:pt idx="7301">
                  <c:v>7.72940633957478</c:v>
                </c:pt>
                <c:pt idx="7302">
                  <c:v>7.84139403320338</c:v>
                </c:pt>
                <c:pt idx="7303">
                  <c:v>7.82996476416659</c:v>
                </c:pt>
                <c:pt idx="7304">
                  <c:v>7.6815429600417</c:v>
                </c:pt>
                <c:pt idx="7305">
                  <c:v>7.64500081424664</c:v>
                </c:pt>
                <c:pt idx="7306">
                  <c:v>7.80629495973192</c:v>
                </c:pt>
                <c:pt idx="7307">
                  <c:v>7.47648780244229</c:v>
                </c:pt>
                <c:pt idx="7308">
                  <c:v>7.64773803777735</c:v>
                </c:pt>
                <c:pt idx="7309">
                  <c:v>7.62306119508142</c:v>
                </c:pt>
                <c:pt idx="7310">
                  <c:v>7.63161257853447</c:v>
                </c:pt>
                <c:pt idx="7311">
                  <c:v>7.38770717987551</c:v>
                </c:pt>
                <c:pt idx="7312">
                  <c:v>7.39189769035952</c:v>
                </c:pt>
                <c:pt idx="7313">
                  <c:v>7.54560054698395</c:v>
                </c:pt>
                <c:pt idx="7314">
                  <c:v>7.50423113509526</c:v>
                </c:pt>
                <c:pt idx="7315">
                  <c:v>7.28868609483196</c:v>
                </c:pt>
                <c:pt idx="7316">
                  <c:v>7.59260009522411</c:v>
                </c:pt>
                <c:pt idx="7317">
                  <c:v>7.32279912762545</c:v>
                </c:pt>
                <c:pt idx="7318">
                  <c:v>6.95951145912553</c:v>
                </c:pt>
                <c:pt idx="7319">
                  <c:v>6.7334760959786</c:v>
                </c:pt>
                <c:pt idx="7320">
                  <c:v>6.74214032207882</c:v>
                </c:pt>
                <c:pt idx="7321">
                  <c:v>6.65551146597831</c:v>
                </c:pt>
                <c:pt idx="7322">
                  <c:v>6.58276807537236</c:v>
                </c:pt>
                <c:pt idx="7323">
                  <c:v>6.75826033377426</c:v>
                </c:pt>
                <c:pt idx="7324">
                  <c:v>6.95171976224122</c:v>
                </c:pt>
                <c:pt idx="7325">
                  <c:v>7.31567990200581</c:v>
                </c:pt>
                <c:pt idx="7326">
                  <c:v>7.23536525166777</c:v>
                </c:pt>
                <c:pt idx="7327">
                  <c:v>7.46501551504453</c:v>
                </c:pt>
                <c:pt idx="7328">
                  <c:v>7.57571804028114</c:v>
                </c:pt>
                <c:pt idx="7329">
                  <c:v>7.59071196510644</c:v>
                </c:pt>
                <c:pt idx="7330">
                  <c:v>7.81813150826409</c:v>
                </c:pt>
                <c:pt idx="7331">
                  <c:v>7.75690648413252</c:v>
                </c:pt>
                <c:pt idx="7332">
                  <c:v>7.79517413425053</c:v>
                </c:pt>
                <c:pt idx="7333">
                  <c:v>8.01405059644429</c:v>
                </c:pt>
                <c:pt idx="7334">
                  <c:v>8.05671998084854</c:v>
                </c:pt>
                <c:pt idx="7335">
                  <c:v>8.0062850711704</c:v>
                </c:pt>
                <c:pt idx="7336">
                  <c:v>7.99488133091864</c:v>
                </c:pt>
                <c:pt idx="7337">
                  <c:v>8.03649920332961</c:v>
                </c:pt>
                <c:pt idx="7338">
                  <c:v>8.02268040376</c:v>
                </c:pt>
                <c:pt idx="7339">
                  <c:v>8.08226553855667</c:v>
                </c:pt>
                <c:pt idx="7340">
                  <c:v>8.12565776176246</c:v>
                </c:pt>
                <c:pt idx="7341">
                  <c:v>8.15763807946964</c:v>
                </c:pt>
                <c:pt idx="7342">
                  <c:v>8.22794877033001</c:v>
                </c:pt>
                <c:pt idx="7343">
                  <c:v>8.27290248113202</c:v>
                </c:pt>
                <c:pt idx="7344">
                  <c:v>8.22904054731783</c:v>
                </c:pt>
                <c:pt idx="7345">
                  <c:v>8.33996394071657</c:v>
                </c:pt>
                <c:pt idx="7346">
                  <c:v>8.2631744970871</c:v>
                </c:pt>
                <c:pt idx="7347">
                  <c:v>8.33921703730424</c:v>
                </c:pt>
                <c:pt idx="7348">
                  <c:v>8.37550613503697</c:v>
                </c:pt>
                <c:pt idx="7349">
                  <c:v>8.50553243929002</c:v>
                </c:pt>
                <c:pt idx="7350">
                  <c:v>8.52105787159523</c:v>
                </c:pt>
                <c:pt idx="7351">
                  <c:v>8.63932990821178</c:v>
                </c:pt>
                <c:pt idx="7352">
                  <c:v>8.7185598454017</c:v>
                </c:pt>
                <c:pt idx="7353">
                  <c:v>8.51764950037152</c:v>
                </c:pt>
                <c:pt idx="7354">
                  <c:v>8.58975833988394</c:v>
                </c:pt>
                <c:pt idx="7355">
                  <c:v>8.61756745235564</c:v>
                </c:pt>
                <c:pt idx="7356">
                  <c:v>8.61357129795448</c:v>
                </c:pt>
                <c:pt idx="7357">
                  <c:v>8.61213160968604</c:v>
                </c:pt>
                <c:pt idx="7358">
                  <c:v>8.47938137122105</c:v>
                </c:pt>
                <c:pt idx="7359">
                  <c:v>8.54411160034391</c:v>
                </c:pt>
                <c:pt idx="7360">
                  <c:v>8.26638253877053</c:v>
                </c:pt>
                <c:pt idx="7361">
                  <c:v>8.35094627172394</c:v>
                </c:pt>
                <c:pt idx="7362">
                  <c:v>8.16530249414047</c:v>
                </c:pt>
                <c:pt idx="7363">
                  <c:v>8.00247543635611</c:v>
                </c:pt>
                <c:pt idx="7364">
                  <c:v>7.74142429965278</c:v>
                </c:pt>
                <c:pt idx="7365">
                  <c:v>8.02726033281877</c:v>
                </c:pt>
                <c:pt idx="7366">
                  <c:v>8.42300505580392</c:v>
                </c:pt>
                <c:pt idx="7367">
                  <c:v>8.47830528092037</c:v>
                </c:pt>
                <c:pt idx="7368">
                  <c:v>8.52539234115225</c:v>
                </c:pt>
                <c:pt idx="7369">
                  <c:v>8.46832652676091</c:v>
                </c:pt>
                <c:pt idx="7370">
                  <c:v>8.48336736217223</c:v>
                </c:pt>
                <c:pt idx="7371">
                  <c:v>8.60612769639892</c:v>
                </c:pt>
                <c:pt idx="7372">
                  <c:v>8.60034368910398</c:v>
                </c:pt>
                <c:pt idx="7373">
                  <c:v>8.47953381975208</c:v>
                </c:pt>
                <c:pt idx="7374">
                  <c:v>8.29708503895178</c:v>
                </c:pt>
                <c:pt idx="7375">
                  <c:v>8.27342717366086</c:v>
                </c:pt>
                <c:pt idx="7376">
                  <c:v>8.00243296929868</c:v>
                </c:pt>
                <c:pt idx="7377">
                  <c:v>7.80961158566303</c:v>
                </c:pt>
                <c:pt idx="7378">
                  <c:v>7.99643419094288</c:v>
                </c:pt>
                <c:pt idx="7379">
                  <c:v>8.30610304420046</c:v>
                </c:pt>
                <c:pt idx="7380">
                  <c:v>8.1992736911433</c:v>
                </c:pt>
                <c:pt idx="7381">
                  <c:v>8.03070809094748</c:v>
                </c:pt>
                <c:pt idx="7382">
                  <c:v>8.01618715743667</c:v>
                </c:pt>
                <c:pt idx="7383">
                  <c:v>7.93783644140388</c:v>
                </c:pt>
                <c:pt idx="7384">
                  <c:v>7.72266818308658</c:v>
                </c:pt>
                <c:pt idx="7385">
                  <c:v>7.92090748350151</c:v>
                </c:pt>
                <c:pt idx="7386">
                  <c:v>8.03208642909481</c:v>
                </c:pt>
                <c:pt idx="7387">
                  <c:v>8.11249907983809</c:v>
                </c:pt>
                <c:pt idx="7388">
                  <c:v>8.41543412214173</c:v>
                </c:pt>
                <c:pt idx="7389">
                  <c:v>8.44609869627588</c:v>
                </c:pt>
                <c:pt idx="7390">
                  <c:v>8.4365436562843</c:v>
                </c:pt>
                <c:pt idx="7391">
                  <c:v>8.00158645193292</c:v>
                </c:pt>
                <c:pt idx="7392">
                  <c:v>7.90507905168893</c:v>
                </c:pt>
                <c:pt idx="7393">
                  <c:v>8.06152498056105</c:v>
                </c:pt>
                <c:pt idx="7394">
                  <c:v>7.93458761949767</c:v>
                </c:pt>
                <c:pt idx="7395">
                  <c:v>8.08821219120165</c:v>
                </c:pt>
                <c:pt idx="7396">
                  <c:v>8.24485601062999</c:v>
                </c:pt>
                <c:pt idx="7397">
                  <c:v>8.21385962078308</c:v>
                </c:pt>
                <c:pt idx="7398">
                  <c:v>8.34999182972782</c:v>
                </c:pt>
                <c:pt idx="7399">
                  <c:v>8.24209001832785</c:v>
                </c:pt>
                <c:pt idx="7400">
                  <c:v>8.19301056782054</c:v>
                </c:pt>
                <c:pt idx="7401">
                  <c:v>8.44590923629938</c:v>
                </c:pt>
                <c:pt idx="7402">
                  <c:v>8.50951111919834</c:v>
                </c:pt>
                <c:pt idx="7403">
                  <c:v>8.7102663873229</c:v>
                </c:pt>
                <c:pt idx="7404">
                  <c:v>8.85474228986185</c:v>
                </c:pt>
                <c:pt idx="7405">
                  <c:v>8.86003433184077</c:v>
                </c:pt>
                <c:pt idx="7406">
                  <c:v>8.88254257855126</c:v>
                </c:pt>
                <c:pt idx="7407">
                  <c:v>8.96730252936984</c:v>
                </c:pt>
                <c:pt idx="7408">
                  <c:v>9.09409243406881</c:v>
                </c:pt>
                <c:pt idx="7409">
                  <c:v>9.12045714264136</c:v>
                </c:pt>
                <c:pt idx="7410">
                  <c:v>9.12676861122583</c:v>
                </c:pt>
                <c:pt idx="7411">
                  <c:v>9.08395473200042</c:v>
                </c:pt>
                <c:pt idx="7412">
                  <c:v>9.17265544261971</c:v>
                </c:pt>
                <c:pt idx="7413">
                  <c:v>9.08385299203165</c:v>
                </c:pt>
                <c:pt idx="7414">
                  <c:v>9.25723792437452</c:v>
                </c:pt>
                <c:pt idx="7415">
                  <c:v>9.15700555607973</c:v>
                </c:pt>
                <c:pt idx="7416">
                  <c:v>9.10188451120124</c:v>
                </c:pt>
                <c:pt idx="7417">
                  <c:v>9.12932184454381</c:v>
                </c:pt>
                <c:pt idx="7418">
                  <c:v>8.91265684547728</c:v>
                </c:pt>
                <c:pt idx="7419">
                  <c:v>8.96841224929393</c:v>
                </c:pt>
                <c:pt idx="7420">
                  <c:v>8.62735512883507</c:v>
                </c:pt>
                <c:pt idx="7421">
                  <c:v>8.53289164227276</c:v>
                </c:pt>
                <c:pt idx="7422">
                  <c:v>8.65517610590118</c:v>
                </c:pt>
                <c:pt idx="7423">
                  <c:v>8.57002583375504</c:v>
                </c:pt>
                <c:pt idx="7424">
                  <c:v>8.79076746337158</c:v>
                </c:pt>
                <c:pt idx="7425">
                  <c:v>8.81152378447429</c:v>
                </c:pt>
                <c:pt idx="7426">
                  <c:v>9.0002953038988</c:v>
                </c:pt>
                <c:pt idx="7427">
                  <c:v>9.01787797960751</c:v>
                </c:pt>
                <c:pt idx="7428">
                  <c:v>9.14711252708383</c:v>
                </c:pt>
                <c:pt idx="7429">
                  <c:v>9.09377109163099</c:v>
                </c:pt>
                <c:pt idx="7430">
                  <c:v>9.03424509706695</c:v>
                </c:pt>
                <c:pt idx="7431">
                  <c:v>8.61953667320293</c:v>
                </c:pt>
                <c:pt idx="7432">
                  <c:v>8.56366864330929</c:v>
                </c:pt>
                <c:pt idx="7433">
                  <c:v>8.63352371900398</c:v>
                </c:pt>
                <c:pt idx="7434">
                  <c:v>8.83262109207036</c:v>
                </c:pt>
                <c:pt idx="7435">
                  <c:v>8.63459988277469</c:v>
                </c:pt>
                <c:pt idx="7436">
                  <c:v>8.54521850613614</c:v>
                </c:pt>
                <c:pt idx="7437">
                  <c:v>8.56404817083148</c:v>
                </c:pt>
                <c:pt idx="7438">
                  <c:v>8.70282755895962</c:v>
                </c:pt>
                <c:pt idx="7439">
                  <c:v>8.67522519923572</c:v>
                </c:pt>
                <c:pt idx="7440">
                  <c:v>8.80255487980533</c:v>
                </c:pt>
                <c:pt idx="7441">
                  <c:v>8.91516357507653</c:v>
                </c:pt>
                <c:pt idx="7442">
                  <c:v>8.98832309710332</c:v>
                </c:pt>
                <c:pt idx="7443">
                  <c:v>8.93624691985211</c:v>
                </c:pt>
                <c:pt idx="7444">
                  <c:v>8.88934926471764</c:v>
                </c:pt>
                <c:pt idx="7445">
                  <c:v>8.99805823827198</c:v>
                </c:pt>
                <c:pt idx="7446">
                  <c:v>8.97487552823533</c:v>
                </c:pt>
                <c:pt idx="7447">
                  <c:v>8.70259153171156</c:v>
                </c:pt>
                <c:pt idx="7448">
                  <c:v>8.96496152767311</c:v>
                </c:pt>
                <c:pt idx="7449">
                  <c:v>9.04037678920547</c:v>
                </c:pt>
                <c:pt idx="7450">
                  <c:v>9.14158250739076</c:v>
                </c:pt>
                <c:pt idx="7451">
                  <c:v>9.20822510428788</c:v>
                </c:pt>
                <c:pt idx="7452">
                  <c:v>9.45384234211109</c:v>
                </c:pt>
                <c:pt idx="7453">
                  <c:v>9.40491525590453</c:v>
                </c:pt>
                <c:pt idx="7454">
                  <c:v>9.36430292984702</c:v>
                </c:pt>
                <c:pt idx="7455">
                  <c:v>9.25181309011638</c:v>
                </c:pt>
                <c:pt idx="7456">
                  <c:v>8.94714052096834</c:v>
                </c:pt>
                <c:pt idx="7457">
                  <c:v>9.20986451940307</c:v>
                </c:pt>
                <c:pt idx="7458">
                  <c:v>9.22446276701743</c:v>
                </c:pt>
                <c:pt idx="7459">
                  <c:v>8.923114821539</c:v>
                </c:pt>
                <c:pt idx="7460">
                  <c:v>8.80315158963632</c:v>
                </c:pt>
                <c:pt idx="7461">
                  <c:v>8.89078535322534</c:v>
                </c:pt>
                <c:pt idx="7462">
                  <c:v>9.12146078736386</c:v>
                </c:pt>
                <c:pt idx="7463">
                  <c:v>9.03958923843153</c:v>
                </c:pt>
                <c:pt idx="7464">
                  <c:v>8.96631259077216</c:v>
                </c:pt>
                <c:pt idx="7465">
                  <c:v>8.99028748871581</c:v>
                </c:pt>
                <c:pt idx="7466">
                  <c:v>9.26845143508305</c:v>
                </c:pt>
                <c:pt idx="7467">
                  <c:v>9.26535854224294</c:v>
                </c:pt>
                <c:pt idx="7468">
                  <c:v>9.34229751782924</c:v>
                </c:pt>
                <c:pt idx="7469">
                  <c:v>9.30408339380051</c:v>
                </c:pt>
                <c:pt idx="7470">
                  <c:v>9.31060983700142</c:v>
                </c:pt>
                <c:pt idx="7471">
                  <c:v>9.41051051702303</c:v>
                </c:pt>
                <c:pt idx="7472">
                  <c:v>9.40091167500285</c:v>
                </c:pt>
                <c:pt idx="7473">
                  <c:v>9.17581195314405</c:v>
                </c:pt>
                <c:pt idx="7474">
                  <c:v>9.4757264432592</c:v>
                </c:pt>
                <c:pt idx="7475">
                  <c:v>9.43237169889354</c:v>
                </c:pt>
                <c:pt idx="7476">
                  <c:v>9.31836722288595</c:v>
                </c:pt>
                <c:pt idx="7477">
                  <c:v>9.3745889086537</c:v>
                </c:pt>
                <c:pt idx="7478">
                  <c:v>9.32085236099551</c:v>
                </c:pt>
                <c:pt idx="7479">
                  <c:v>9.36620595949973</c:v>
                </c:pt>
                <c:pt idx="7480">
                  <c:v>9.23014277102276</c:v>
                </c:pt>
                <c:pt idx="7481">
                  <c:v>9.1896602383379</c:v>
                </c:pt>
                <c:pt idx="7482">
                  <c:v>9.00213846981358</c:v>
                </c:pt>
                <c:pt idx="7483">
                  <c:v>8.98629399753273</c:v>
                </c:pt>
                <c:pt idx="7484">
                  <c:v>9.22111956008211</c:v>
                </c:pt>
                <c:pt idx="7485">
                  <c:v>9.23349640093303</c:v>
                </c:pt>
                <c:pt idx="7486">
                  <c:v>9.09081113626999</c:v>
                </c:pt>
                <c:pt idx="7487">
                  <c:v>9.00561345502435</c:v>
                </c:pt>
                <c:pt idx="7488">
                  <c:v>9.09898253036322</c:v>
                </c:pt>
                <c:pt idx="7489">
                  <c:v>9.15240177398867</c:v>
                </c:pt>
                <c:pt idx="7490">
                  <c:v>9.4099158295849</c:v>
                </c:pt>
                <c:pt idx="7491">
                  <c:v>9.33337913877027</c:v>
                </c:pt>
                <c:pt idx="7492">
                  <c:v>9.46001887811359</c:v>
                </c:pt>
                <c:pt idx="7493">
                  <c:v>9.47958909890794</c:v>
                </c:pt>
                <c:pt idx="7494">
                  <c:v>9.37897285867453</c:v>
                </c:pt>
                <c:pt idx="7495">
                  <c:v>9.33506779115873</c:v>
                </c:pt>
                <c:pt idx="7496">
                  <c:v>9.21210333053427</c:v>
                </c:pt>
                <c:pt idx="7497">
                  <c:v>8.78312356279537</c:v>
                </c:pt>
                <c:pt idx="7498">
                  <c:v>8.85086250031476</c:v>
                </c:pt>
                <c:pt idx="7499">
                  <c:v>8.98159031569015</c:v>
                </c:pt>
                <c:pt idx="7500">
                  <c:v>8.99846224421572</c:v>
                </c:pt>
                <c:pt idx="7501">
                  <c:v>8.93866729101262</c:v>
                </c:pt>
                <c:pt idx="7502">
                  <c:v>8.98074397013879</c:v>
                </c:pt>
                <c:pt idx="7503">
                  <c:v>8.66653379330532</c:v>
                </c:pt>
                <c:pt idx="7504">
                  <c:v>8.66832505112097</c:v>
                </c:pt>
                <c:pt idx="7505">
                  <c:v>8.93968685048715</c:v>
                </c:pt>
                <c:pt idx="7506">
                  <c:v>9.24031028615369</c:v>
                </c:pt>
                <c:pt idx="7507">
                  <c:v>9.35955415049353</c:v>
                </c:pt>
                <c:pt idx="7508">
                  <c:v>9.3797885824927</c:v>
                </c:pt>
                <c:pt idx="7509">
                  <c:v>9.65544313158914</c:v>
                </c:pt>
                <c:pt idx="7510">
                  <c:v>9.93576260016495</c:v>
                </c:pt>
                <c:pt idx="7511">
                  <c:v>10.0128345750336</c:v>
                </c:pt>
                <c:pt idx="7512">
                  <c:v>9.99028267555224</c:v>
                </c:pt>
                <c:pt idx="7513">
                  <c:v>9.77155904274916</c:v>
                </c:pt>
                <c:pt idx="7514">
                  <c:v>9.68528230421457</c:v>
                </c:pt>
                <c:pt idx="7515">
                  <c:v>9.49396846105184</c:v>
                </c:pt>
                <c:pt idx="7516">
                  <c:v>9.33447660710442</c:v>
                </c:pt>
                <c:pt idx="7517">
                  <c:v>9.50443190799978</c:v>
                </c:pt>
                <c:pt idx="7518">
                  <c:v>9.59351111334149</c:v>
                </c:pt>
                <c:pt idx="7519">
                  <c:v>9.66466150341372</c:v>
                </c:pt>
                <c:pt idx="7520">
                  <c:v>9.62397472283436</c:v>
                </c:pt>
                <c:pt idx="7521">
                  <c:v>9.58853081117848</c:v>
                </c:pt>
                <c:pt idx="7522">
                  <c:v>9.53414650007834</c:v>
                </c:pt>
                <c:pt idx="7523">
                  <c:v>9.67930451506345</c:v>
                </c:pt>
                <c:pt idx="7524">
                  <c:v>9.36916874833931</c:v>
                </c:pt>
                <c:pt idx="7525">
                  <c:v>9.33428788313247</c:v>
                </c:pt>
                <c:pt idx="7526">
                  <c:v>9.55330846286947</c:v>
                </c:pt>
                <c:pt idx="7527">
                  <c:v>9.30630453382898</c:v>
                </c:pt>
                <c:pt idx="7528">
                  <c:v>9.36485441576616</c:v>
                </c:pt>
                <c:pt idx="7529">
                  <c:v>9.32816542725723</c:v>
                </c:pt>
                <c:pt idx="7530">
                  <c:v>9.37531034192397</c:v>
                </c:pt>
                <c:pt idx="7531">
                  <c:v>9.52276580982509</c:v>
                </c:pt>
                <c:pt idx="7532">
                  <c:v>9.4214135350773</c:v>
                </c:pt>
                <c:pt idx="7533">
                  <c:v>9.29210476775435</c:v>
                </c:pt>
                <c:pt idx="7534">
                  <c:v>8.77395175235611</c:v>
                </c:pt>
                <c:pt idx="7535">
                  <c:v>8.02219596945164</c:v>
                </c:pt>
                <c:pt idx="7536">
                  <c:v>7.41566782011823</c:v>
                </c:pt>
                <c:pt idx="7537">
                  <c:v>7.33384674474903</c:v>
                </c:pt>
                <c:pt idx="7538">
                  <c:v>8.07623010117827</c:v>
                </c:pt>
                <c:pt idx="7539">
                  <c:v>8.47900699880974</c:v>
                </c:pt>
                <c:pt idx="7540">
                  <c:v>8.49586884088768</c:v>
                </c:pt>
                <c:pt idx="7541">
                  <c:v>8.28179992831521</c:v>
                </c:pt>
                <c:pt idx="7542">
                  <c:v>7.77050520670435</c:v>
                </c:pt>
                <c:pt idx="7543">
                  <c:v>8.19667417190351</c:v>
                </c:pt>
                <c:pt idx="7544">
                  <c:v>8.11355607499547</c:v>
                </c:pt>
                <c:pt idx="7545">
                  <c:v>7.92222629583704</c:v>
                </c:pt>
                <c:pt idx="7546">
                  <c:v>8.37207061100882</c:v>
                </c:pt>
                <c:pt idx="7547">
                  <c:v>8.17722132003296</c:v>
                </c:pt>
                <c:pt idx="7548">
                  <c:v>8.34197733145117</c:v>
                </c:pt>
                <c:pt idx="7549">
                  <c:v>8.44655611765253</c:v>
                </c:pt>
                <c:pt idx="7550">
                  <c:v>8.39001345156681</c:v>
                </c:pt>
                <c:pt idx="7551">
                  <c:v>8.59065292831177</c:v>
                </c:pt>
                <c:pt idx="7552">
                  <c:v>8.68281974274598</c:v>
                </c:pt>
                <c:pt idx="7553">
                  <c:v>8.68793015310872</c:v>
                </c:pt>
                <c:pt idx="7554">
                  <c:v>8.4458146544527</c:v>
                </c:pt>
                <c:pt idx="7555">
                  <c:v>8.49374882346368</c:v>
                </c:pt>
                <c:pt idx="7556">
                  <c:v>8.25073700067256</c:v>
                </c:pt>
                <c:pt idx="7557">
                  <c:v>8.24853513246022</c:v>
                </c:pt>
                <c:pt idx="7558">
                  <c:v>8.20055291866363</c:v>
                </c:pt>
                <c:pt idx="7559">
                  <c:v>8.06060267952826</c:v>
                </c:pt>
                <c:pt idx="7560">
                  <c:v>7.59784786576196</c:v>
                </c:pt>
                <c:pt idx="7561">
                  <c:v>7.52341453071171</c:v>
                </c:pt>
                <c:pt idx="7562">
                  <c:v>7.88339264099242</c:v>
                </c:pt>
                <c:pt idx="7563">
                  <c:v>7.92826719363291</c:v>
                </c:pt>
                <c:pt idx="7564">
                  <c:v>8.20996722604982</c:v>
                </c:pt>
                <c:pt idx="7565">
                  <c:v>8.45614399350159</c:v>
                </c:pt>
                <c:pt idx="7566">
                  <c:v>8.35958453309461</c:v>
                </c:pt>
                <c:pt idx="7567">
                  <c:v>8.46346941749986</c:v>
                </c:pt>
                <c:pt idx="7568">
                  <c:v>8.52866203794848</c:v>
                </c:pt>
                <c:pt idx="7569">
                  <c:v>8.6065343283253</c:v>
                </c:pt>
                <c:pt idx="7570">
                  <c:v>8.65596878422763</c:v>
                </c:pt>
                <c:pt idx="7571">
                  <c:v>8.53896373998796</c:v>
                </c:pt>
                <c:pt idx="7572">
                  <c:v>8.51534534660244</c:v>
                </c:pt>
                <c:pt idx="7573">
                  <c:v>8.79469101162661</c:v>
                </c:pt>
                <c:pt idx="7574">
                  <c:v>8.87590508699042</c:v>
                </c:pt>
                <c:pt idx="7575">
                  <c:v>8.9696898075402</c:v>
                </c:pt>
                <c:pt idx="7576">
                  <c:v>8.87364347002268</c:v>
                </c:pt>
                <c:pt idx="7577">
                  <c:v>8.77503303800711</c:v>
                </c:pt>
                <c:pt idx="7578">
                  <c:v>9.13171984177092</c:v>
                </c:pt>
                <c:pt idx="7579">
                  <c:v>9.62192353455514</c:v>
                </c:pt>
                <c:pt idx="7580">
                  <c:v>9.6500573508332</c:v>
                </c:pt>
                <c:pt idx="7581">
                  <c:v>9.68498240354788</c:v>
                </c:pt>
                <c:pt idx="7582">
                  <c:v>9.84927906844738</c:v>
                </c:pt>
                <c:pt idx="7583">
                  <c:v>9.81635265316488</c:v>
                </c:pt>
                <c:pt idx="7584">
                  <c:v>9.72417512241329</c:v>
                </c:pt>
                <c:pt idx="7585">
                  <c:v>9.95464312469953</c:v>
                </c:pt>
                <c:pt idx="7586">
                  <c:v>10.0186801781702</c:v>
                </c:pt>
                <c:pt idx="7587">
                  <c:v>10.0123110907953</c:v>
                </c:pt>
                <c:pt idx="7588">
                  <c:v>9.95012652789765</c:v>
                </c:pt>
                <c:pt idx="7589">
                  <c:v>9.96844919045627</c:v>
                </c:pt>
                <c:pt idx="7590">
                  <c:v>9.74943796258313</c:v>
                </c:pt>
                <c:pt idx="7591">
                  <c:v>9.69168065989558</c:v>
                </c:pt>
                <c:pt idx="7592">
                  <c:v>9.67167797618219</c:v>
                </c:pt>
                <c:pt idx="7593">
                  <c:v>9.47140150389644</c:v>
                </c:pt>
                <c:pt idx="7594">
                  <c:v>9.11313791112836</c:v>
                </c:pt>
                <c:pt idx="7595">
                  <c:v>9.36952075003354</c:v>
                </c:pt>
                <c:pt idx="7596">
                  <c:v>9.37095572545804</c:v>
                </c:pt>
                <c:pt idx="7597">
                  <c:v>9.73062135779441</c:v>
                </c:pt>
                <c:pt idx="7598">
                  <c:v>9.73860986295902</c:v>
                </c:pt>
                <c:pt idx="7599">
                  <c:v>9.86834962341518</c:v>
                </c:pt>
                <c:pt idx="7600">
                  <c:v>9.819623075881</c:v>
                </c:pt>
                <c:pt idx="7601">
                  <c:v>9.79702166584478</c:v>
                </c:pt>
                <c:pt idx="7602">
                  <c:v>9.81158153077756</c:v>
                </c:pt>
                <c:pt idx="7603">
                  <c:v>9.84345616189513</c:v>
                </c:pt>
                <c:pt idx="7604">
                  <c:v>9.77632359920852</c:v>
                </c:pt>
                <c:pt idx="7605">
                  <c:v>9.99283120750894</c:v>
                </c:pt>
                <c:pt idx="7606">
                  <c:v>9.86595477970352</c:v>
                </c:pt>
                <c:pt idx="7607">
                  <c:v>9.53133561476813</c:v>
                </c:pt>
                <c:pt idx="7608">
                  <c:v>9.9839077280165</c:v>
                </c:pt>
                <c:pt idx="7609">
                  <c:v>9.88864385928227</c:v>
                </c:pt>
                <c:pt idx="7610">
                  <c:v>9.89348915180969</c:v>
                </c:pt>
                <c:pt idx="7611">
                  <c:v>9.58737704983383</c:v>
                </c:pt>
                <c:pt idx="7612">
                  <c:v>9.67411992874315</c:v>
                </c:pt>
                <c:pt idx="7613">
                  <c:v>9.23452935921807</c:v>
                </c:pt>
                <c:pt idx="7614">
                  <c:v>9.3672202983772</c:v>
                </c:pt>
                <c:pt idx="7615">
                  <c:v>9.47859785897739</c:v>
                </c:pt>
                <c:pt idx="7616">
                  <c:v>9.75582222318616</c:v>
                </c:pt>
                <c:pt idx="7617">
                  <c:v>9.47799068369954</c:v>
                </c:pt>
                <c:pt idx="7618">
                  <c:v>9.13454227215302</c:v>
                </c:pt>
                <c:pt idx="7619">
                  <c:v>9.31954537159981</c:v>
                </c:pt>
                <c:pt idx="7620">
                  <c:v>9.43688376087166</c:v>
                </c:pt>
                <c:pt idx="7621">
                  <c:v>9.58218206881168</c:v>
                </c:pt>
                <c:pt idx="7622">
                  <c:v>9.57464069304024</c:v>
                </c:pt>
                <c:pt idx="7623">
                  <c:v>9.56875883307173</c:v>
                </c:pt>
                <c:pt idx="7624">
                  <c:v>9.85751832884924</c:v>
                </c:pt>
                <c:pt idx="7625">
                  <c:v>9.69331890771378</c:v>
                </c:pt>
                <c:pt idx="7626">
                  <c:v>9.44852875499418</c:v>
                </c:pt>
                <c:pt idx="7627">
                  <c:v>9.05600421016761</c:v>
                </c:pt>
                <c:pt idx="7628">
                  <c:v>9.00091876649478</c:v>
                </c:pt>
                <c:pt idx="7629">
                  <c:v>8.83957538198572</c:v>
                </c:pt>
                <c:pt idx="7630">
                  <c:v>8.28950745129229</c:v>
                </c:pt>
                <c:pt idx="7631">
                  <c:v>8.1549706303315</c:v>
                </c:pt>
                <c:pt idx="7632">
                  <c:v>8.20373883814896</c:v>
                </c:pt>
                <c:pt idx="7633">
                  <c:v>8.39590886524305</c:v>
                </c:pt>
                <c:pt idx="7634">
                  <c:v>7.81238033309268</c:v>
                </c:pt>
                <c:pt idx="7635">
                  <c:v>8.14798778346877</c:v>
                </c:pt>
                <c:pt idx="7636">
                  <c:v>7.64499376714561</c:v>
                </c:pt>
                <c:pt idx="7637">
                  <c:v>7.66710952920492</c:v>
                </c:pt>
                <c:pt idx="7638">
                  <c:v>7.62721224541258</c:v>
                </c:pt>
                <c:pt idx="7639">
                  <c:v>7.65052129180893</c:v>
                </c:pt>
                <c:pt idx="7640">
                  <c:v>8.08329827332514</c:v>
                </c:pt>
                <c:pt idx="7641">
                  <c:v>7.8432901602204</c:v>
                </c:pt>
                <c:pt idx="7642">
                  <c:v>7.98279306320253</c:v>
                </c:pt>
                <c:pt idx="7643">
                  <c:v>7.58688139875418</c:v>
                </c:pt>
                <c:pt idx="7644">
                  <c:v>7.79709492860848</c:v>
                </c:pt>
                <c:pt idx="7645">
                  <c:v>8.14395399434972</c:v>
                </c:pt>
                <c:pt idx="7646">
                  <c:v>8.17208325158277</c:v>
                </c:pt>
                <c:pt idx="7647">
                  <c:v>7.81573103840051</c:v>
                </c:pt>
                <c:pt idx="7648">
                  <c:v>7.73696092629198</c:v>
                </c:pt>
                <c:pt idx="7649">
                  <c:v>7.72138231814134</c:v>
                </c:pt>
                <c:pt idx="7650">
                  <c:v>7.1904151778108</c:v>
                </c:pt>
                <c:pt idx="7651">
                  <c:v>6.96243542197692</c:v>
                </c:pt>
                <c:pt idx="7652">
                  <c:v>6.91718769297339</c:v>
                </c:pt>
                <c:pt idx="7653">
                  <c:v>6.98194755347077</c:v>
                </c:pt>
                <c:pt idx="7654">
                  <c:v>6.96765349868251</c:v>
                </c:pt>
                <c:pt idx="7655">
                  <c:v>7.16801946205438</c:v>
                </c:pt>
                <c:pt idx="7656">
                  <c:v>7.47170561173963</c:v>
                </c:pt>
                <c:pt idx="7657">
                  <c:v>7.81675275794953</c:v>
                </c:pt>
                <c:pt idx="7658">
                  <c:v>7.63949833340992</c:v>
                </c:pt>
                <c:pt idx="7659">
                  <c:v>7.68586948890888</c:v>
                </c:pt>
                <c:pt idx="7660">
                  <c:v>7.93386512988762</c:v>
                </c:pt>
                <c:pt idx="7661">
                  <c:v>7.67612010437222</c:v>
                </c:pt>
                <c:pt idx="7662">
                  <c:v>7.81671435391367</c:v>
                </c:pt>
                <c:pt idx="7663">
                  <c:v>7.96706905529352</c:v>
                </c:pt>
                <c:pt idx="7664">
                  <c:v>7.94663058332291</c:v>
                </c:pt>
                <c:pt idx="7665">
                  <c:v>7.81717669107025</c:v>
                </c:pt>
                <c:pt idx="7666">
                  <c:v>8.31023364987799</c:v>
                </c:pt>
                <c:pt idx="7667">
                  <c:v>8.31322619394906</c:v>
                </c:pt>
                <c:pt idx="7668">
                  <c:v>8.28050459067066</c:v>
                </c:pt>
                <c:pt idx="7669">
                  <c:v>8.29252620933946</c:v>
                </c:pt>
                <c:pt idx="7670">
                  <c:v>8.19418086354288</c:v>
                </c:pt>
                <c:pt idx="7671">
                  <c:v>8.05014985907592</c:v>
                </c:pt>
                <c:pt idx="7672">
                  <c:v>8.15478067183568</c:v>
                </c:pt>
                <c:pt idx="7673">
                  <c:v>8.13100043603651</c:v>
                </c:pt>
                <c:pt idx="7674">
                  <c:v>8.41497048862277</c:v>
                </c:pt>
                <c:pt idx="7675">
                  <c:v>8.43619201117628</c:v>
                </c:pt>
                <c:pt idx="7676">
                  <c:v>8.43522618172665</c:v>
                </c:pt>
                <c:pt idx="7677">
                  <c:v>8.57862478087969</c:v>
                </c:pt>
                <c:pt idx="7678">
                  <c:v>8.56327422442448</c:v>
                </c:pt>
                <c:pt idx="7679">
                  <c:v>8.60441565020717</c:v>
                </c:pt>
                <c:pt idx="7680">
                  <c:v>8.66742441139759</c:v>
                </c:pt>
                <c:pt idx="7681">
                  <c:v>8.70908829223331</c:v>
                </c:pt>
                <c:pt idx="7682">
                  <c:v>8.5714734750104</c:v>
                </c:pt>
                <c:pt idx="7683">
                  <c:v>8.5830371685414</c:v>
                </c:pt>
                <c:pt idx="7684">
                  <c:v>8.55396955321991</c:v>
                </c:pt>
                <c:pt idx="7685">
                  <c:v>8.82490082435739</c:v>
                </c:pt>
                <c:pt idx="7686">
                  <c:v>8.9163934708928</c:v>
                </c:pt>
                <c:pt idx="7687">
                  <c:v>8.8877247340922</c:v>
                </c:pt>
                <c:pt idx="7688">
                  <c:v>9.07968528569927</c:v>
                </c:pt>
                <c:pt idx="7689">
                  <c:v>8.99802612671944</c:v>
                </c:pt>
                <c:pt idx="7690">
                  <c:v>8.83468596288825</c:v>
                </c:pt>
                <c:pt idx="7691">
                  <c:v>9.12331548429394</c:v>
                </c:pt>
                <c:pt idx="7692">
                  <c:v>8.84827858120285</c:v>
                </c:pt>
                <c:pt idx="7693">
                  <c:v>8.84685558155486</c:v>
                </c:pt>
                <c:pt idx="7694">
                  <c:v>8.78272144137257</c:v>
                </c:pt>
                <c:pt idx="7695">
                  <c:v>8.92978625578143</c:v>
                </c:pt>
                <c:pt idx="7696">
                  <c:v>9.16288090110767</c:v>
                </c:pt>
                <c:pt idx="7697">
                  <c:v>9.16251745337938</c:v>
                </c:pt>
                <c:pt idx="7698">
                  <c:v>9.11637031232836</c:v>
                </c:pt>
                <c:pt idx="7699">
                  <c:v>9.22131585296251</c:v>
                </c:pt>
                <c:pt idx="7700">
                  <c:v>9.09126874496197</c:v>
                </c:pt>
                <c:pt idx="7701">
                  <c:v>9.10469436940226</c:v>
                </c:pt>
                <c:pt idx="7702">
                  <c:v>9.10613760035658</c:v>
                </c:pt>
                <c:pt idx="7703">
                  <c:v>8.83897823937478</c:v>
                </c:pt>
                <c:pt idx="7704">
                  <c:v>8.83874094441766</c:v>
                </c:pt>
                <c:pt idx="7705">
                  <c:v>8.75513817524795</c:v>
                </c:pt>
                <c:pt idx="7706">
                  <c:v>8.61223821740739</c:v>
                </c:pt>
                <c:pt idx="7707">
                  <c:v>8.40694811663908</c:v>
                </c:pt>
                <c:pt idx="7708">
                  <c:v>8.31952479572461</c:v>
                </c:pt>
                <c:pt idx="7709">
                  <c:v>8.472834176222</c:v>
                </c:pt>
                <c:pt idx="7710">
                  <c:v>8.31847450487233</c:v>
                </c:pt>
                <c:pt idx="7711">
                  <c:v>8.20588390168085</c:v>
                </c:pt>
                <c:pt idx="7712">
                  <c:v>8.19625538442851</c:v>
                </c:pt>
                <c:pt idx="7713">
                  <c:v>8.27495631786272</c:v>
                </c:pt>
                <c:pt idx="7714">
                  <c:v>8.31722786769638</c:v>
                </c:pt>
                <c:pt idx="7715">
                  <c:v>8.55023607950785</c:v>
                </c:pt>
                <c:pt idx="7716">
                  <c:v>8.39092478280268</c:v>
                </c:pt>
                <c:pt idx="7717">
                  <c:v>8.32081274139672</c:v>
                </c:pt>
                <c:pt idx="7718">
                  <c:v>8.2584268163886</c:v>
                </c:pt>
                <c:pt idx="7719">
                  <c:v>8.4643857531245</c:v>
                </c:pt>
                <c:pt idx="7720">
                  <c:v>8.24054884193081</c:v>
                </c:pt>
                <c:pt idx="7721">
                  <c:v>8.30029526423018</c:v>
                </c:pt>
                <c:pt idx="7722">
                  <c:v>8.21362356855125</c:v>
                </c:pt>
                <c:pt idx="7723">
                  <c:v>8.39374638617544</c:v>
                </c:pt>
                <c:pt idx="7724">
                  <c:v>8.36373443169174</c:v>
                </c:pt>
                <c:pt idx="7725">
                  <c:v>8.7063408673396</c:v>
                </c:pt>
                <c:pt idx="7726">
                  <c:v>8.83222704711774</c:v>
                </c:pt>
                <c:pt idx="7727">
                  <c:v>8.87772476512993</c:v>
                </c:pt>
                <c:pt idx="7728">
                  <c:v>8.97496946832947</c:v>
                </c:pt>
                <c:pt idx="7729">
                  <c:v>9.02011778042517</c:v>
                </c:pt>
                <c:pt idx="7730">
                  <c:v>9.00488324900441</c:v>
                </c:pt>
                <c:pt idx="7731">
                  <c:v>9.04982837345688</c:v>
                </c:pt>
                <c:pt idx="7732">
                  <c:v>8.963710625125</c:v>
                </c:pt>
                <c:pt idx="7733">
                  <c:v>9.0187270918075</c:v>
                </c:pt>
                <c:pt idx="7734">
                  <c:v>8.97669989783426</c:v>
                </c:pt>
                <c:pt idx="7735">
                  <c:v>9.00669472162929</c:v>
                </c:pt>
                <c:pt idx="7736">
                  <c:v>8.97505637230529</c:v>
                </c:pt>
                <c:pt idx="7737">
                  <c:v>8.76964756393021</c:v>
                </c:pt>
                <c:pt idx="7738">
                  <c:v>8.61910445774799</c:v>
                </c:pt>
                <c:pt idx="7739">
                  <c:v>8.62748584720413</c:v>
                </c:pt>
                <c:pt idx="7740">
                  <c:v>8.56743190618286</c:v>
                </c:pt>
                <c:pt idx="7741">
                  <c:v>8.62463301822568</c:v>
                </c:pt>
                <c:pt idx="7742">
                  <c:v>8.43027657902992</c:v>
                </c:pt>
                <c:pt idx="7743">
                  <c:v>8.52964372933963</c:v>
                </c:pt>
                <c:pt idx="7744">
                  <c:v>8.58097382299222</c:v>
                </c:pt>
                <c:pt idx="7745">
                  <c:v>8.54725996275687</c:v>
                </c:pt>
                <c:pt idx="7746">
                  <c:v>8.79078933463587</c:v>
                </c:pt>
                <c:pt idx="7747">
                  <c:v>8.07540267263211</c:v>
                </c:pt>
                <c:pt idx="7748">
                  <c:v>7.75639483048633</c:v>
                </c:pt>
                <c:pt idx="7749">
                  <c:v>8.08658849067026</c:v>
                </c:pt>
                <c:pt idx="7750">
                  <c:v>8.36655364635298</c:v>
                </c:pt>
                <c:pt idx="7751">
                  <c:v>8.56958628108515</c:v>
                </c:pt>
                <c:pt idx="7752">
                  <c:v>8.64620955635538</c:v>
                </c:pt>
                <c:pt idx="7753">
                  <c:v>8.54216084774084</c:v>
                </c:pt>
                <c:pt idx="7754">
                  <c:v>8.6736613982151</c:v>
                </c:pt>
                <c:pt idx="7755">
                  <c:v>8.73173643640653</c:v>
                </c:pt>
                <c:pt idx="7756">
                  <c:v>9.0010743311269</c:v>
                </c:pt>
                <c:pt idx="7757">
                  <c:v>9.10582713254112</c:v>
                </c:pt>
                <c:pt idx="7758">
                  <c:v>9.19739061331141</c:v>
                </c:pt>
                <c:pt idx="7759">
                  <c:v>9.1498130939813</c:v>
                </c:pt>
                <c:pt idx="7760">
                  <c:v>9.27293984590961</c:v>
                </c:pt>
                <c:pt idx="7761">
                  <c:v>9.24606750514162</c:v>
                </c:pt>
                <c:pt idx="7762">
                  <c:v>9.36633166152772</c:v>
                </c:pt>
                <c:pt idx="7763">
                  <c:v>9.29982857229536</c:v>
                </c:pt>
                <c:pt idx="7764">
                  <c:v>9.51769522084533</c:v>
                </c:pt>
                <c:pt idx="7765">
                  <c:v>9.47608575640835</c:v>
                </c:pt>
                <c:pt idx="7766">
                  <c:v>9.55377751395184</c:v>
                </c:pt>
                <c:pt idx="7767">
                  <c:v>9.55320565541881</c:v>
                </c:pt>
                <c:pt idx="7768">
                  <c:v>9.57851071510478</c:v>
                </c:pt>
                <c:pt idx="7769">
                  <c:v>9.70467682631208</c:v>
                </c:pt>
                <c:pt idx="7770">
                  <c:v>9.78115350249443</c:v>
                </c:pt>
                <c:pt idx="7771">
                  <c:v>9.81769684423285</c:v>
                </c:pt>
                <c:pt idx="7772">
                  <c:v>9.92483553975723</c:v>
                </c:pt>
                <c:pt idx="7773">
                  <c:v>9.77112259198176</c:v>
                </c:pt>
                <c:pt idx="7774">
                  <c:v>9.83373498601934</c:v>
                </c:pt>
                <c:pt idx="7775">
                  <c:v>9.87311695529086</c:v>
                </c:pt>
                <c:pt idx="7776">
                  <c:v>10.070420291763</c:v>
                </c:pt>
                <c:pt idx="7777">
                  <c:v>10.0432234581475</c:v>
                </c:pt>
                <c:pt idx="7778">
                  <c:v>10.0894427029768</c:v>
                </c:pt>
                <c:pt idx="7779">
                  <c:v>10.0374366019269</c:v>
                </c:pt>
                <c:pt idx="7780">
                  <c:v>10.1210362868632</c:v>
                </c:pt>
                <c:pt idx="7781">
                  <c:v>10.136923872146</c:v>
                </c:pt>
                <c:pt idx="7782">
                  <c:v>10.2214426845817</c:v>
                </c:pt>
                <c:pt idx="7783">
                  <c:v>10.0946881928316</c:v>
                </c:pt>
                <c:pt idx="7784">
                  <c:v>10.1294521648857</c:v>
                </c:pt>
                <c:pt idx="7785">
                  <c:v>10.1430691775298</c:v>
                </c:pt>
                <c:pt idx="7786">
                  <c:v>10.1323536421448</c:v>
                </c:pt>
                <c:pt idx="7787">
                  <c:v>10.1425570506146</c:v>
                </c:pt>
                <c:pt idx="7788">
                  <c:v>10.1844046571519</c:v>
                </c:pt>
                <c:pt idx="7789">
                  <c:v>10.0364950534619</c:v>
                </c:pt>
                <c:pt idx="7790">
                  <c:v>10.0026725814633</c:v>
                </c:pt>
                <c:pt idx="7791">
                  <c:v>10.0372745845708</c:v>
                </c:pt>
                <c:pt idx="7792">
                  <c:v>10.0683279593615</c:v>
                </c:pt>
                <c:pt idx="7793">
                  <c:v>10.0048652272949</c:v>
                </c:pt>
                <c:pt idx="7794">
                  <c:v>9.98416655586204</c:v>
                </c:pt>
                <c:pt idx="7795">
                  <c:v>10.0381157997441</c:v>
                </c:pt>
                <c:pt idx="7796">
                  <c:v>10.1002265523189</c:v>
                </c:pt>
                <c:pt idx="7797">
                  <c:v>10.2297518981199</c:v>
                </c:pt>
                <c:pt idx="7798">
                  <c:v>10.2397077364601</c:v>
                </c:pt>
                <c:pt idx="7799">
                  <c:v>10.1216261435388</c:v>
                </c:pt>
                <c:pt idx="7800">
                  <c:v>9.60560035553117</c:v>
                </c:pt>
                <c:pt idx="7801">
                  <c:v>9.94665057530093</c:v>
                </c:pt>
                <c:pt idx="7802">
                  <c:v>9.77212860493348</c:v>
                </c:pt>
                <c:pt idx="7803">
                  <c:v>9.86817684661006</c:v>
                </c:pt>
                <c:pt idx="7804">
                  <c:v>10.1752377012944</c:v>
                </c:pt>
                <c:pt idx="7805">
                  <c:v>10.1674262624147</c:v>
                </c:pt>
                <c:pt idx="7806">
                  <c:v>10.0746585057033</c:v>
                </c:pt>
                <c:pt idx="7807">
                  <c:v>10.1131012589999</c:v>
                </c:pt>
                <c:pt idx="7808">
                  <c:v>10.3173735328285</c:v>
                </c:pt>
                <c:pt idx="7809">
                  <c:v>10.4772643410034</c:v>
                </c:pt>
                <c:pt idx="7810">
                  <c:v>10.3382501741665</c:v>
                </c:pt>
                <c:pt idx="7811">
                  <c:v>10.1606296923853</c:v>
                </c:pt>
                <c:pt idx="7812">
                  <c:v>10.369614635568</c:v>
                </c:pt>
                <c:pt idx="7813">
                  <c:v>10.4060928780764</c:v>
                </c:pt>
                <c:pt idx="7814">
                  <c:v>10.2482696233913</c:v>
                </c:pt>
                <c:pt idx="7815">
                  <c:v>10.4067092803733</c:v>
                </c:pt>
                <c:pt idx="7816">
                  <c:v>10.3679898775014</c:v>
                </c:pt>
                <c:pt idx="7817">
                  <c:v>10.3374836063714</c:v>
                </c:pt>
                <c:pt idx="7818">
                  <c:v>10.415256272693</c:v>
                </c:pt>
                <c:pt idx="7819">
                  <c:v>10.3988998608578</c:v>
                </c:pt>
                <c:pt idx="7820">
                  <c:v>10.3587889681209</c:v>
                </c:pt>
                <c:pt idx="7821">
                  <c:v>10.4833622358109</c:v>
                </c:pt>
                <c:pt idx="7822">
                  <c:v>10.1754879460714</c:v>
                </c:pt>
                <c:pt idx="7823">
                  <c:v>10.1659072818846</c:v>
                </c:pt>
                <c:pt idx="7824">
                  <c:v>10.0961325691951</c:v>
                </c:pt>
                <c:pt idx="7825">
                  <c:v>10.1187496293315</c:v>
                </c:pt>
                <c:pt idx="7826">
                  <c:v>10.0669401613322</c:v>
                </c:pt>
                <c:pt idx="7827">
                  <c:v>10.2497602868779</c:v>
                </c:pt>
                <c:pt idx="7828">
                  <c:v>10.2365858218297</c:v>
                </c:pt>
                <c:pt idx="7829">
                  <c:v>10.2200776962416</c:v>
                </c:pt>
                <c:pt idx="7830">
                  <c:v>10.3010730333898</c:v>
                </c:pt>
                <c:pt idx="7831">
                  <c:v>10.5478233505261</c:v>
                </c:pt>
                <c:pt idx="7832">
                  <c:v>10.468252236709</c:v>
                </c:pt>
                <c:pt idx="7833">
                  <c:v>10.3361630093826</c:v>
                </c:pt>
                <c:pt idx="7834">
                  <c:v>10.2334959031007</c:v>
                </c:pt>
                <c:pt idx="7835">
                  <c:v>10.1029004197219</c:v>
                </c:pt>
                <c:pt idx="7836">
                  <c:v>10.0847370919643</c:v>
                </c:pt>
                <c:pt idx="7837">
                  <c:v>9.94052115758892</c:v>
                </c:pt>
                <c:pt idx="7838">
                  <c:v>9.77357257856287</c:v>
                </c:pt>
                <c:pt idx="7839">
                  <c:v>9.57586411513664</c:v>
                </c:pt>
                <c:pt idx="7840">
                  <c:v>9.49956935107471</c:v>
                </c:pt>
                <c:pt idx="7841">
                  <c:v>9.96133338719667</c:v>
                </c:pt>
                <c:pt idx="7842">
                  <c:v>10.0915013740292</c:v>
                </c:pt>
                <c:pt idx="7843">
                  <c:v>10.1766043036922</c:v>
                </c:pt>
                <c:pt idx="7844">
                  <c:v>9.84695625890348</c:v>
                </c:pt>
                <c:pt idx="7845">
                  <c:v>9.86736947063389</c:v>
                </c:pt>
                <c:pt idx="7846">
                  <c:v>9.66009375040132</c:v>
                </c:pt>
                <c:pt idx="7847">
                  <c:v>9.91661277108678</c:v>
                </c:pt>
                <c:pt idx="7848">
                  <c:v>10.0323359843115</c:v>
                </c:pt>
                <c:pt idx="7849">
                  <c:v>10.1760290583051</c:v>
                </c:pt>
                <c:pt idx="7850">
                  <c:v>10.0978109536776</c:v>
                </c:pt>
                <c:pt idx="7851">
                  <c:v>10.31186243753</c:v>
                </c:pt>
                <c:pt idx="7852">
                  <c:v>10.3748492372511</c:v>
                </c:pt>
                <c:pt idx="7853">
                  <c:v>10.2897872338726</c:v>
                </c:pt>
                <c:pt idx="7854">
                  <c:v>10.3583036648737</c:v>
                </c:pt>
                <c:pt idx="7855">
                  <c:v>10.3030028870164</c:v>
                </c:pt>
                <c:pt idx="7856">
                  <c:v>10.3716890395036</c:v>
                </c:pt>
                <c:pt idx="7857">
                  <c:v>10.1060766875553</c:v>
                </c:pt>
                <c:pt idx="7858">
                  <c:v>9.7837872023926</c:v>
                </c:pt>
                <c:pt idx="7859">
                  <c:v>9.80556990380626</c:v>
                </c:pt>
                <c:pt idx="7860">
                  <c:v>9.96599718924588</c:v>
                </c:pt>
                <c:pt idx="7861">
                  <c:v>10.0099221494624</c:v>
                </c:pt>
                <c:pt idx="7862">
                  <c:v>10.2744331618733</c:v>
                </c:pt>
                <c:pt idx="7863">
                  <c:v>10.3051382577028</c:v>
                </c:pt>
                <c:pt idx="7864">
                  <c:v>10.4608437263645</c:v>
                </c:pt>
                <c:pt idx="7865">
                  <c:v>10.3685398624318</c:v>
                </c:pt>
                <c:pt idx="7866">
                  <c:v>10.6303540195554</c:v>
                </c:pt>
                <c:pt idx="7867">
                  <c:v>10.5673812178372</c:v>
                </c:pt>
                <c:pt idx="7868">
                  <c:v>10.6197323616358</c:v>
                </c:pt>
                <c:pt idx="7869">
                  <c:v>10.5398690862702</c:v>
                </c:pt>
                <c:pt idx="7870">
                  <c:v>10.6256068146193</c:v>
                </c:pt>
                <c:pt idx="7871">
                  <c:v>10.7072109694915</c:v>
                </c:pt>
                <c:pt idx="7872">
                  <c:v>10.6860738604154</c:v>
                </c:pt>
                <c:pt idx="7873">
                  <c:v>10.6233683391602</c:v>
                </c:pt>
                <c:pt idx="7874">
                  <c:v>10.6476097627829</c:v>
                </c:pt>
                <c:pt idx="7875">
                  <c:v>10.7587843207512</c:v>
                </c:pt>
                <c:pt idx="7876">
                  <c:v>10.5875383945156</c:v>
                </c:pt>
                <c:pt idx="7877">
                  <c:v>10.5531072623234</c:v>
                </c:pt>
                <c:pt idx="7878">
                  <c:v>10.3185417782343</c:v>
                </c:pt>
                <c:pt idx="7879">
                  <c:v>10.5209824351827</c:v>
                </c:pt>
                <c:pt idx="7880">
                  <c:v>10.6318614802248</c:v>
                </c:pt>
                <c:pt idx="7881">
                  <c:v>10.7513339465152</c:v>
                </c:pt>
                <c:pt idx="7882">
                  <c:v>10.9337939606023</c:v>
                </c:pt>
                <c:pt idx="7883">
                  <c:v>11.0116190726416</c:v>
                </c:pt>
                <c:pt idx="7884">
                  <c:v>11.0566307346902</c:v>
                </c:pt>
                <c:pt idx="7885">
                  <c:v>11.1226829871601</c:v>
                </c:pt>
                <c:pt idx="7886">
                  <c:v>11.0840094405137</c:v>
                </c:pt>
                <c:pt idx="7887">
                  <c:v>11.1635084474402</c:v>
                </c:pt>
                <c:pt idx="7888">
                  <c:v>11.0979336289443</c:v>
                </c:pt>
                <c:pt idx="7889">
                  <c:v>11.147213176288</c:v>
                </c:pt>
                <c:pt idx="7890">
                  <c:v>11.1265753335659</c:v>
                </c:pt>
                <c:pt idx="7891">
                  <c:v>11.1795752289901</c:v>
                </c:pt>
                <c:pt idx="7892">
                  <c:v>11.1906152578241</c:v>
                </c:pt>
                <c:pt idx="7893">
                  <c:v>11.3468418872577</c:v>
                </c:pt>
                <c:pt idx="7894">
                  <c:v>11.5711074567778</c:v>
                </c:pt>
                <c:pt idx="7895">
                  <c:v>11.5955894561578</c:v>
                </c:pt>
                <c:pt idx="7896">
                  <c:v>11.6456877540144</c:v>
                </c:pt>
                <c:pt idx="7897">
                  <c:v>11.4711397571661</c:v>
                </c:pt>
                <c:pt idx="7898">
                  <c:v>11.4149615902378</c:v>
                </c:pt>
                <c:pt idx="7899">
                  <c:v>11.5752285230633</c:v>
                </c:pt>
                <c:pt idx="7900">
                  <c:v>11.5528101548388</c:v>
                </c:pt>
                <c:pt idx="7901">
                  <c:v>11.6152003230486</c:v>
                </c:pt>
                <c:pt idx="7902">
                  <c:v>11.6438236496797</c:v>
                </c:pt>
                <c:pt idx="7903">
                  <c:v>11.7245736605771</c:v>
                </c:pt>
                <c:pt idx="7904">
                  <c:v>11.7729570505863</c:v>
                </c:pt>
                <c:pt idx="7905">
                  <c:v>11.8435510129175</c:v>
                </c:pt>
                <c:pt idx="7906">
                  <c:v>11.9095828479739</c:v>
                </c:pt>
                <c:pt idx="7907">
                  <c:v>12.0468912943669</c:v>
                </c:pt>
                <c:pt idx="7908">
                  <c:v>12.1122038623042</c:v>
                </c:pt>
                <c:pt idx="7909">
                  <c:v>12.2561435287302</c:v>
                </c:pt>
                <c:pt idx="7910">
                  <c:v>12.2480534973967</c:v>
                </c:pt>
                <c:pt idx="7911">
                  <c:v>12.3593359372314</c:v>
                </c:pt>
                <c:pt idx="7912">
                  <c:v>12.4800797173</c:v>
                </c:pt>
                <c:pt idx="7913">
                  <c:v>12.4866100042335</c:v>
                </c:pt>
                <c:pt idx="7914">
                  <c:v>12.3944102642382</c:v>
                </c:pt>
                <c:pt idx="7915">
                  <c:v>12.4452672476957</c:v>
                </c:pt>
                <c:pt idx="7916">
                  <c:v>12.465017092436</c:v>
                </c:pt>
                <c:pt idx="7917">
                  <c:v>12.3846461800012</c:v>
                </c:pt>
                <c:pt idx="7918">
                  <c:v>12.6666194570517</c:v>
                </c:pt>
                <c:pt idx="7919">
                  <c:v>12.5363089685234</c:v>
                </c:pt>
                <c:pt idx="7920">
                  <c:v>12.5840872847036</c:v>
                </c:pt>
                <c:pt idx="7921">
                  <c:v>12.5224023296974</c:v>
                </c:pt>
                <c:pt idx="7922">
                  <c:v>12.4802104702972</c:v>
                </c:pt>
                <c:pt idx="7923">
                  <c:v>12.5199989392865</c:v>
                </c:pt>
                <c:pt idx="7924">
                  <c:v>12.5394800051908</c:v>
                </c:pt>
                <c:pt idx="7925">
                  <c:v>12.6419652585508</c:v>
                </c:pt>
                <c:pt idx="7926">
                  <c:v>12.6826659231427</c:v>
                </c:pt>
                <c:pt idx="7927">
                  <c:v>12.6243614356019</c:v>
                </c:pt>
                <c:pt idx="7928">
                  <c:v>12.7842371841051</c:v>
                </c:pt>
                <c:pt idx="7929">
                  <c:v>12.7645522464131</c:v>
                </c:pt>
                <c:pt idx="7930">
                  <c:v>12.7488901366927</c:v>
                </c:pt>
                <c:pt idx="7931">
                  <c:v>12.7703409638903</c:v>
                </c:pt>
                <c:pt idx="7932">
                  <c:v>12.3892094081903</c:v>
                </c:pt>
                <c:pt idx="7933">
                  <c:v>12.5519353108114</c:v>
                </c:pt>
                <c:pt idx="7934">
                  <c:v>12.4938956630677</c:v>
                </c:pt>
                <c:pt idx="7935">
                  <c:v>12.5352369542679</c:v>
                </c:pt>
                <c:pt idx="7936">
                  <c:v>12.5832373771707</c:v>
                </c:pt>
                <c:pt idx="7937">
                  <c:v>12.7374875712437</c:v>
                </c:pt>
                <c:pt idx="7938">
                  <c:v>12.8461303711435</c:v>
                </c:pt>
                <c:pt idx="7939">
                  <c:v>12.8909368368399</c:v>
                </c:pt>
                <c:pt idx="7940">
                  <c:v>12.8742998429216</c:v>
                </c:pt>
                <c:pt idx="7941">
                  <c:v>12.8552128430767</c:v>
                </c:pt>
                <c:pt idx="7942">
                  <c:v>12.8940703197159</c:v>
                </c:pt>
                <c:pt idx="7943">
                  <c:v>12.7903086749874</c:v>
                </c:pt>
                <c:pt idx="7944">
                  <c:v>12.8014494942846</c:v>
                </c:pt>
                <c:pt idx="7945">
                  <c:v>12.7895958308997</c:v>
                </c:pt>
                <c:pt idx="7946">
                  <c:v>12.8052220490695</c:v>
                </c:pt>
                <c:pt idx="7947">
                  <c:v>12.6952527892623</c:v>
                </c:pt>
                <c:pt idx="7948">
                  <c:v>12.5947418814466</c:v>
                </c:pt>
                <c:pt idx="7949">
                  <c:v>12.4849340438799</c:v>
                </c:pt>
                <c:pt idx="7950">
                  <c:v>12.6976668981128</c:v>
                </c:pt>
                <c:pt idx="7951">
                  <c:v>12.6622020514085</c:v>
                </c:pt>
                <c:pt idx="7952">
                  <c:v>12.6996836911502</c:v>
                </c:pt>
                <c:pt idx="7953">
                  <c:v>12.9061362075305</c:v>
                </c:pt>
                <c:pt idx="7954">
                  <c:v>12.8991183995203</c:v>
                </c:pt>
                <c:pt idx="7955">
                  <c:v>13.211898915875</c:v>
                </c:pt>
                <c:pt idx="7956">
                  <c:v>13.4045601549129</c:v>
                </c:pt>
                <c:pt idx="7957">
                  <c:v>13.370252145146</c:v>
                </c:pt>
                <c:pt idx="7958">
                  <c:v>13.5159444673357</c:v>
                </c:pt>
                <c:pt idx="7959">
                  <c:v>13.5753815540067</c:v>
                </c:pt>
                <c:pt idx="7960">
                  <c:v>13.7995502946154</c:v>
                </c:pt>
                <c:pt idx="7961">
                  <c:v>13.8703416951948</c:v>
                </c:pt>
                <c:pt idx="7962">
                  <c:v>13.7774004082577</c:v>
                </c:pt>
                <c:pt idx="7963">
                  <c:v>13.7830810324297</c:v>
                </c:pt>
                <c:pt idx="7964">
                  <c:v>13.8799442738368</c:v>
                </c:pt>
                <c:pt idx="7965">
                  <c:v>13.9437623865673</c:v>
                </c:pt>
                <c:pt idx="7966">
                  <c:v>14.0385770022004</c:v>
                </c:pt>
                <c:pt idx="7967">
                  <c:v>14.0552409907883</c:v>
                </c:pt>
                <c:pt idx="7968">
                  <c:v>14.0183323488412</c:v>
                </c:pt>
                <c:pt idx="7969">
                  <c:v>14.0805395282332</c:v>
                </c:pt>
                <c:pt idx="7970">
                  <c:v>14.1680409634913</c:v>
                </c:pt>
                <c:pt idx="7971">
                  <c:v>14.2671888423756</c:v>
                </c:pt>
                <c:pt idx="7972">
                  <c:v>13.5499456660909</c:v>
                </c:pt>
                <c:pt idx="7973">
                  <c:v>13.7721635396097</c:v>
                </c:pt>
                <c:pt idx="7974">
                  <c:v>13.8957781736162</c:v>
                </c:pt>
                <c:pt idx="7975">
                  <c:v>14.1310306841615</c:v>
                </c:pt>
                <c:pt idx="7976">
                  <c:v>14.1506188309293</c:v>
                </c:pt>
                <c:pt idx="7977">
                  <c:v>14.2843490157538</c:v>
                </c:pt>
                <c:pt idx="7978">
                  <c:v>14.5240059751698</c:v>
                </c:pt>
                <c:pt idx="7979">
                  <c:v>14.5742246796337</c:v>
                </c:pt>
                <c:pt idx="7980">
                  <c:v>14.6057986254106</c:v>
                </c:pt>
                <c:pt idx="7981">
                  <c:v>14.5764083288921</c:v>
                </c:pt>
                <c:pt idx="7982">
                  <c:v>14.7159577069738</c:v>
                </c:pt>
                <c:pt idx="7983">
                  <c:v>15.0446098922643</c:v>
                </c:pt>
                <c:pt idx="7984">
                  <c:v>15.0275234373996</c:v>
                </c:pt>
                <c:pt idx="7985">
                  <c:v>14.9183595970315</c:v>
                </c:pt>
                <c:pt idx="7986">
                  <c:v>15.0244240728837</c:v>
                </c:pt>
                <c:pt idx="7987">
                  <c:v>15.0638408157065</c:v>
                </c:pt>
                <c:pt idx="7988">
                  <c:v>14.3299614069387</c:v>
                </c:pt>
                <c:pt idx="7989">
                  <c:v>14.1614552454224</c:v>
                </c:pt>
                <c:pt idx="7990">
                  <c:v>14.3779869255808</c:v>
                </c:pt>
                <c:pt idx="7991">
                  <c:v>14.2542503735688</c:v>
                </c:pt>
                <c:pt idx="7992">
                  <c:v>14.1239317901857</c:v>
                </c:pt>
                <c:pt idx="7993">
                  <c:v>14.0277546224394</c:v>
                </c:pt>
                <c:pt idx="7994">
                  <c:v>14.4758356701394</c:v>
                </c:pt>
                <c:pt idx="7995">
                  <c:v>14.2455645269424</c:v>
                </c:pt>
                <c:pt idx="7996">
                  <c:v>14.5245897147488</c:v>
                </c:pt>
                <c:pt idx="7997">
                  <c:v>14.5119298091714</c:v>
                </c:pt>
                <c:pt idx="7998">
                  <c:v>14.6286291660455</c:v>
                </c:pt>
                <c:pt idx="7999">
                  <c:v>14.4999661205148</c:v>
                </c:pt>
                <c:pt idx="8000">
                  <c:v>13.9679630647015</c:v>
                </c:pt>
                <c:pt idx="8001">
                  <c:v>14.3690515902438</c:v>
                </c:pt>
                <c:pt idx="8002">
                  <c:v>13.8694729242129</c:v>
                </c:pt>
                <c:pt idx="8003">
                  <c:v>13.8395402002011</c:v>
                </c:pt>
                <c:pt idx="8004">
                  <c:v>13.5946552369962</c:v>
                </c:pt>
                <c:pt idx="8005">
                  <c:v>13.8465837707129</c:v>
                </c:pt>
                <c:pt idx="8006">
                  <c:v>13.5969504003669</c:v>
                </c:pt>
                <c:pt idx="8007">
                  <c:v>13.8814776890776</c:v>
                </c:pt>
                <c:pt idx="8008">
                  <c:v>14.0664162513049</c:v>
                </c:pt>
                <c:pt idx="8009">
                  <c:v>14.1437370291837</c:v>
                </c:pt>
                <c:pt idx="8010">
                  <c:v>14.4863216959067</c:v>
                </c:pt>
                <c:pt idx="8011">
                  <c:v>14.5585642587029</c:v>
                </c:pt>
                <c:pt idx="8012">
                  <c:v>14.7833257577766</c:v>
                </c:pt>
                <c:pt idx="8013">
                  <c:v>14.7917335310955</c:v>
                </c:pt>
                <c:pt idx="8014">
                  <c:v>14.9961920616868</c:v>
                </c:pt>
                <c:pt idx="8015">
                  <c:v>15.1801221127101</c:v>
                </c:pt>
                <c:pt idx="8016">
                  <c:v>15.20608906137</c:v>
                </c:pt>
                <c:pt idx="8017">
                  <c:v>15.2076790542498</c:v>
                </c:pt>
                <c:pt idx="8018">
                  <c:v>15.3095869774862</c:v>
                </c:pt>
                <c:pt idx="8019">
                  <c:v>15.254339766581</c:v>
                </c:pt>
                <c:pt idx="8020">
                  <c:v>15.3576364836062</c:v>
                </c:pt>
                <c:pt idx="8021">
                  <c:v>15.1836896414621</c:v>
                </c:pt>
                <c:pt idx="8022">
                  <c:v>15.1420682039162</c:v>
                </c:pt>
                <c:pt idx="8023">
                  <c:v>14.9955407933228</c:v>
                </c:pt>
                <c:pt idx="8024">
                  <c:v>15.07122752625</c:v>
                </c:pt>
                <c:pt idx="8025">
                  <c:v>15.1686830617417</c:v>
                </c:pt>
                <c:pt idx="8026">
                  <c:v>15.050550520117</c:v>
                </c:pt>
                <c:pt idx="8027">
                  <c:v>15.0950540860186</c:v>
                </c:pt>
                <c:pt idx="8028">
                  <c:v>15.2732287065291</c:v>
                </c:pt>
                <c:pt idx="8029">
                  <c:v>15.2300968859573</c:v>
                </c:pt>
                <c:pt idx="8030">
                  <c:v>15.1943241494163</c:v>
                </c:pt>
                <c:pt idx="8031">
                  <c:v>14.5207756045991</c:v>
                </c:pt>
                <c:pt idx="8032">
                  <c:v>14.7382280917763</c:v>
                </c:pt>
                <c:pt idx="8033">
                  <c:v>15.1256186605415</c:v>
                </c:pt>
                <c:pt idx="8034">
                  <c:v>15.1233660527077</c:v>
                </c:pt>
                <c:pt idx="8035">
                  <c:v>15.1729771691235</c:v>
                </c:pt>
                <c:pt idx="8036">
                  <c:v>14.5519467043761</c:v>
                </c:pt>
                <c:pt idx="8037">
                  <c:v>14.5247842279032</c:v>
                </c:pt>
                <c:pt idx="8038">
                  <c:v>14.5028619377051</c:v>
                </c:pt>
                <c:pt idx="8039">
                  <c:v>14.9379073861774</c:v>
                </c:pt>
                <c:pt idx="8040">
                  <c:v>14.8282877064714</c:v>
                </c:pt>
                <c:pt idx="8041">
                  <c:v>14.7404101016865</c:v>
                </c:pt>
                <c:pt idx="8042">
                  <c:v>14.680229318067</c:v>
                </c:pt>
                <c:pt idx="8043">
                  <c:v>14.7586426111312</c:v>
                </c:pt>
                <c:pt idx="8044">
                  <c:v>14.88029007305</c:v>
                </c:pt>
                <c:pt idx="8045">
                  <c:v>15.2395192296698</c:v>
                </c:pt>
                <c:pt idx="8046">
                  <c:v>15.5256673939941</c:v>
                </c:pt>
                <c:pt idx="8047">
                  <c:v>15.5220368259051</c:v>
                </c:pt>
                <c:pt idx="8048">
                  <c:v>15.236010147109</c:v>
                </c:pt>
                <c:pt idx="8049">
                  <c:v>15.3305167603407</c:v>
                </c:pt>
                <c:pt idx="8050">
                  <c:v>15.3984228262625</c:v>
                </c:pt>
                <c:pt idx="8051">
                  <c:v>15.1353933197808</c:v>
                </c:pt>
                <c:pt idx="8052">
                  <c:v>15.4791864429218</c:v>
                </c:pt>
                <c:pt idx="8053">
                  <c:v>15.5574055854509</c:v>
                </c:pt>
                <c:pt idx="8054">
                  <c:v>15.602761133859</c:v>
                </c:pt>
                <c:pt idx="8055">
                  <c:v>15.4179510061541</c:v>
                </c:pt>
                <c:pt idx="8056">
                  <c:v>15.5170389406461</c:v>
                </c:pt>
                <c:pt idx="8057">
                  <c:v>15.4813824902727</c:v>
                </c:pt>
                <c:pt idx="8058">
                  <c:v>15.5329427207355</c:v>
                </c:pt>
                <c:pt idx="8059">
                  <c:v>15.4423534295289</c:v>
                </c:pt>
                <c:pt idx="8060">
                  <c:v>15.2422685338564</c:v>
                </c:pt>
                <c:pt idx="8061">
                  <c:v>15.2289633498189</c:v>
                </c:pt>
                <c:pt idx="8062">
                  <c:v>14.8953934798672</c:v>
                </c:pt>
                <c:pt idx="8063">
                  <c:v>14.966424786291</c:v>
                </c:pt>
                <c:pt idx="8064">
                  <c:v>15.2537258503507</c:v>
                </c:pt>
                <c:pt idx="8065">
                  <c:v>15.2294741118784</c:v>
                </c:pt>
                <c:pt idx="8066">
                  <c:v>15.4668076743402</c:v>
                </c:pt>
                <c:pt idx="8067">
                  <c:v>15.4803627216015</c:v>
                </c:pt>
                <c:pt idx="8068">
                  <c:v>15.5483723538346</c:v>
                </c:pt>
                <c:pt idx="8069">
                  <c:v>15.567978330762</c:v>
                </c:pt>
                <c:pt idx="8070">
                  <c:v>15.8705760735601</c:v>
                </c:pt>
                <c:pt idx="8071">
                  <c:v>15.9095097650612</c:v>
                </c:pt>
                <c:pt idx="8072">
                  <c:v>15.8778194515713</c:v>
                </c:pt>
                <c:pt idx="8073">
                  <c:v>15.9039756489204</c:v>
                </c:pt>
                <c:pt idx="8074">
                  <c:v>15.9969833966464</c:v>
                </c:pt>
                <c:pt idx="8075">
                  <c:v>15.9377448224217</c:v>
                </c:pt>
                <c:pt idx="8076">
                  <c:v>16.055689370383</c:v>
                </c:pt>
                <c:pt idx="8077">
                  <c:v>16.1720639084158</c:v>
                </c:pt>
                <c:pt idx="8078">
                  <c:v>16.2148052286467</c:v>
                </c:pt>
                <c:pt idx="8079">
                  <c:v>16.1710557545805</c:v>
                </c:pt>
                <c:pt idx="8080">
                  <c:v>16.0561141079084</c:v>
                </c:pt>
                <c:pt idx="8081">
                  <c:v>16.1414975190227</c:v>
                </c:pt>
                <c:pt idx="8082">
                  <c:v>15.9248809212423</c:v>
                </c:pt>
                <c:pt idx="8083">
                  <c:v>15.9899161822125</c:v>
                </c:pt>
                <c:pt idx="8084">
                  <c:v>15.8574772607734</c:v>
                </c:pt>
                <c:pt idx="8085">
                  <c:v>15.7675450238499</c:v>
                </c:pt>
                <c:pt idx="8086">
                  <c:v>16.6846838154287</c:v>
                </c:pt>
                <c:pt idx="8087">
                  <c:v>16.7605131144531</c:v>
                </c:pt>
                <c:pt idx="8088">
                  <c:v>16.8733887444559</c:v>
                </c:pt>
                <c:pt idx="8089">
                  <c:v>16.8738739621223</c:v>
                </c:pt>
                <c:pt idx="8090">
                  <c:v>16.8076613457461</c:v>
                </c:pt>
                <c:pt idx="8091">
                  <c:v>17.12670632579</c:v>
                </c:pt>
                <c:pt idx="8092">
                  <c:v>17.2248039844605</c:v>
                </c:pt>
                <c:pt idx="8093">
                  <c:v>17.263925977651</c:v>
                </c:pt>
                <c:pt idx="8094">
                  <c:v>17.4006561951984</c:v>
                </c:pt>
                <c:pt idx="8095">
                  <c:v>17.2163885452098</c:v>
                </c:pt>
                <c:pt idx="8096">
                  <c:v>17.1992592611679</c:v>
                </c:pt>
                <c:pt idx="8097">
                  <c:v>17.2380265567907</c:v>
                </c:pt>
                <c:pt idx="8098">
                  <c:v>17.1149946672479</c:v>
                </c:pt>
                <c:pt idx="8099">
                  <c:v>16.9231115318207</c:v>
                </c:pt>
                <c:pt idx="8100">
                  <c:v>17.3599843280162</c:v>
                </c:pt>
                <c:pt idx="8101">
                  <c:v>17.2250818506099</c:v>
                </c:pt>
                <c:pt idx="8102">
                  <c:v>17.1928936631333</c:v>
                </c:pt>
                <c:pt idx="8103">
                  <c:v>17.574545654394</c:v>
                </c:pt>
                <c:pt idx="8104">
                  <c:v>17.6158201794282</c:v>
                </c:pt>
                <c:pt idx="8105">
                  <c:v>17.7436465190666</c:v>
                </c:pt>
                <c:pt idx="8106">
                  <c:v>17.725265143531</c:v>
                </c:pt>
                <c:pt idx="8107">
                  <c:v>17.8170730582482</c:v>
                </c:pt>
                <c:pt idx="8108">
                  <c:v>17.200214578071</c:v>
                </c:pt>
                <c:pt idx="8109">
                  <c:v>17.4955258001344</c:v>
                </c:pt>
                <c:pt idx="8110">
                  <c:v>17.3433160683355</c:v>
                </c:pt>
                <c:pt idx="8111">
                  <c:v>16.9373902995005</c:v>
                </c:pt>
                <c:pt idx="8112">
                  <c:v>16.9450139393189</c:v>
                </c:pt>
                <c:pt idx="8113">
                  <c:v>17.0961502216848</c:v>
                </c:pt>
                <c:pt idx="8114">
                  <c:v>17.2223666795336</c:v>
                </c:pt>
                <c:pt idx="8115">
                  <c:v>17.3766414873702</c:v>
                </c:pt>
                <c:pt idx="8116">
                  <c:v>17.646800511802</c:v>
                </c:pt>
                <c:pt idx="8117">
                  <c:v>17.5902754917072</c:v>
                </c:pt>
                <c:pt idx="8118">
                  <c:v>17.6510072645018</c:v>
                </c:pt>
                <c:pt idx="8119">
                  <c:v>17.6247307982359</c:v>
                </c:pt>
                <c:pt idx="8120">
                  <c:v>18.0462390185411</c:v>
                </c:pt>
                <c:pt idx="8121">
                  <c:v>18.3082967212358</c:v>
                </c:pt>
                <c:pt idx="8122">
                  <c:v>18.125024028566</c:v>
                </c:pt>
                <c:pt idx="8123">
                  <c:v>18.0792130561421</c:v>
                </c:pt>
                <c:pt idx="8124">
                  <c:v>18.0803860005665</c:v>
                </c:pt>
                <c:pt idx="8125">
                  <c:v>18.0383741484646</c:v>
                </c:pt>
                <c:pt idx="8126">
                  <c:v>17.8597542073094</c:v>
                </c:pt>
                <c:pt idx="8127">
                  <c:v>17.8708020822677</c:v>
                </c:pt>
                <c:pt idx="8128">
                  <c:v>17.9056265349</c:v>
                </c:pt>
                <c:pt idx="8129">
                  <c:v>17.6554477843054</c:v>
                </c:pt>
                <c:pt idx="8130">
                  <c:v>18.2898535009373</c:v>
                </c:pt>
                <c:pt idx="8131">
                  <c:v>18.6519796597961</c:v>
                </c:pt>
                <c:pt idx="8132">
                  <c:v>18.7017894101717</c:v>
                </c:pt>
                <c:pt idx="8133">
                  <c:v>19.0920950046914</c:v>
                </c:pt>
                <c:pt idx="8134">
                  <c:v>19.2260457317544</c:v>
                </c:pt>
                <c:pt idx="8135">
                  <c:v>19.2335906265474</c:v>
                </c:pt>
                <c:pt idx="8136">
                  <c:v>19.1455739231484</c:v>
                </c:pt>
                <c:pt idx="8137">
                  <c:v>19.4089651589935</c:v>
                </c:pt>
                <c:pt idx="8138">
                  <c:v>19.6985727719065</c:v>
                </c:pt>
                <c:pt idx="8139">
                  <c:v>19.5738276274149</c:v>
                </c:pt>
                <c:pt idx="8140">
                  <c:v>19.998821863417</c:v>
                </c:pt>
                <c:pt idx="8141">
                  <c:v>20.0052828795952</c:v>
                </c:pt>
                <c:pt idx="8142">
                  <c:v>20.1400940782079</c:v>
                </c:pt>
                <c:pt idx="8143">
                  <c:v>20.5641514038979</c:v>
                </c:pt>
                <c:pt idx="8144">
                  <c:v>20.9046709985773</c:v>
                </c:pt>
                <c:pt idx="8145">
                  <c:v>20.6398307671488</c:v>
                </c:pt>
                <c:pt idx="8146">
                  <c:v>20.6216332398034</c:v>
                </c:pt>
                <c:pt idx="8147">
                  <c:v>21.2577300356564</c:v>
                </c:pt>
                <c:pt idx="8148">
                  <c:v>21.0479644706723</c:v>
                </c:pt>
                <c:pt idx="8149">
                  <c:v>20.7010573396561</c:v>
                </c:pt>
                <c:pt idx="8150">
                  <c:v>20.8161123550963</c:v>
                </c:pt>
                <c:pt idx="8151">
                  <c:v>20.5256434119514</c:v>
                </c:pt>
                <c:pt idx="8152">
                  <c:v>19.6857027307367</c:v>
                </c:pt>
                <c:pt idx="8153">
                  <c:v>18.146031650316</c:v>
                </c:pt>
                <c:pt idx="8154">
                  <c:v>19.0961404053428</c:v>
                </c:pt>
                <c:pt idx="8155">
                  <c:v>18.6150975011045</c:v>
                </c:pt>
                <c:pt idx="8156">
                  <c:v>17.0543984345808</c:v>
                </c:pt>
                <c:pt idx="8157">
                  <c:v>17.6308748898077</c:v>
                </c:pt>
                <c:pt idx="8158">
                  <c:v>18.2421709259416</c:v>
                </c:pt>
                <c:pt idx="8159">
                  <c:v>18.4099992035243</c:v>
                </c:pt>
                <c:pt idx="8160">
                  <c:v>19.0907394738815</c:v>
                </c:pt>
                <c:pt idx="8161">
                  <c:v>19.7765165998798</c:v>
                </c:pt>
                <c:pt idx="8162">
                  <c:v>19.6353012005769</c:v>
                </c:pt>
                <c:pt idx="8163">
                  <c:v>19.687674985161</c:v>
                </c:pt>
                <c:pt idx="8164">
                  <c:v>19.5690198110188</c:v>
                </c:pt>
                <c:pt idx="8165">
                  <c:v>19.5840185712321</c:v>
                </c:pt>
                <c:pt idx="8166">
                  <c:v>20.3645583537553</c:v>
                </c:pt>
                <c:pt idx="8167">
                  <c:v>20.9108337999041</c:v>
                </c:pt>
                <c:pt idx="8168">
                  <c:v>20.3797678618808</c:v>
                </c:pt>
                <c:pt idx="8169">
                  <c:v>20.1084638522461</c:v>
                </c:pt>
                <c:pt idx="8170">
                  <c:v>19.4989695708769</c:v>
                </c:pt>
                <c:pt idx="8171">
                  <c:v>19.8484786922872</c:v>
                </c:pt>
                <c:pt idx="8172">
                  <c:v>20.2578587851511</c:v>
                </c:pt>
                <c:pt idx="8173">
                  <c:v>20.4447394871505</c:v>
                </c:pt>
                <c:pt idx="8174">
                  <c:v>20.5415662796293</c:v>
                </c:pt>
                <c:pt idx="8175">
                  <c:v>20.7611701411743</c:v>
                </c:pt>
                <c:pt idx="8176">
                  <c:v>21.5643268816699</c:v>
                </c:pt>
                <c:pt idx="8177">
                  <c:v>21.7461655784893</c:v>
                </c:pt>
                <c:pt idx="8178">
                  <c:v>21.2301314429504</c:v>
                </c:pt>
                <c:pt idx="8179">
                  <c:v>21.1968105259206</c:v>
                </c:pt>
                <c:pt idx="8180">
                  <c:v>21.1365419006109</c:v>
                </c:pt>
                <c:pt idx="8181">
                  <c:v>21.070285009356</c:v>
                </c:pt>
                <c:pt idx="8182">
                  <c:v>20.1394021456409</c:v>
                </c:pt>
                <c:pt idx="8183">
                  <c:v>20.2628518822139</c:v>
                </c:pt>
                <c:pt idx="8184">
                  <c:v>20.0717578014492</c:v>
                </c:pt>
                <c:pt idx="8185">
                  <c:v>19.0690240743344</c:v>
                </c:pt>
                <c:pt idx="8186">
                  <c:v>18.0749739918932</c:v>
                </c:pt>
                <c:pt idx="8187">
                  <c:v>19.4399669298461</c:v>
                </c:pt>
                <c:pt idx="8188">
                  <c:v>18.1505170351109</c:v>
                </c:pt>
                <c:pt idx="8189">
                  <c:v>17.7667629711505</c:v>
                </c:pt>
                <c:pt idx="8190">
                  <c:v>18.4285046952431</c:v>
                </c:pt>
                <c:pt idx="8191">
                  <c:v>17.3628029268498</c:v>
                </c:pt>
                <c:pt idx="8192">
                  <c:v>17.7322382632714</c:v>
                </c:pt>
                <c:pt idx="8193">
                  <c:v>18.288077051659</c:v>
                </c:pt>
                <c:pt idx="8194">
                  <c:v>18.4819946018642</c:v>
                </c:pt>
                <c:pt idx="8195">
                  <c:v>17.5760612673879</c:v>
                </c:pt>
                <c:pt idx="8196">
                  <c:v>17.7898734156508</c:v>
                </c:pt>
                <c:pt idx="8197">
                  <c:v>18.5788880377278</c:v>
                </c:pt>
                <c:pt idx="8198">
                  <c:v>18.3967452210484</c:v>
                </c:pt>
                <c:pt idx="8199">
                  <c:v>18.8037202309435</c:v>
                </c:pt>
                <c:pt idx="8200">
                  <c:v>18.6459744636165</c:v>
                </c:pt>
                <c:pt idx="8201">
                  <c:v>18.9095045948092</c:v>
                </c:pt>
                <c:pt idx="8202">
                  <c:v>19.7094326170308</c:v>
                </c:pt>
                <c:pt idx="8203">
                  <c:v>19.8068169329944</c:v>
                </c:pt>
                <c:pt idx="8204">
                  <c:v>19.4687239769385</c:v>
                </c:pt>
                <c:pt idx="8205">
                  <c:v>18.8529555402778</c:v>
                </c:pt>
                <c:pt idx="8206">
                  <c:v>18.7457927990788</c:v>
                </c:pt>
                <c:pt idx="8207">
                  <c:v>17.957763494391</c:v>
                </c:pt>
                <c:pt idx="8208">
                  <c:v>17.9847462056543</c:v>
                </c:pt>
                <c:pt idx="8209">
                  <c:v>18.7341265279388</c:v>
                </c:pt>
                <c:pt idx="8210">
                  <c:v>18.7718795890701</c:v>
                </c:pt>
                <c:pt idx="8211">
                  <c:v>18.4854640084611</c:v>
                </c:pt>
                <c:pt idx="8212">
                  <c:v>18.9130144441507</c:v>
                </c:pt>
                <c:pt idx="8213">
                  <c:v>18.7008433368239</c:v>
                </c:pt>
                <c:pt idx="8214">
                  <c:v>18.6952143505396</c:v>
                </c:pt>
                <c:pt idx="8215">
                  <c:v>19.4023345042294</c:v>
                </c:pt>
                <c:pt idx="8216">
                  <c:v>19.7047292401501</c:v>
                </c:pt>
                <c:pt idx="8217">
                  <c:v>19.667813873181</c:v>
                </c:pt>
                <c:pt idx="8218">
                  <c:v>20.116433428417</c:v>
                </c:pt>
                <c:pt idx="8219">
                  <c:v>20.5269785292327</c:v>
                </c:pt>
                <c:pt idx="8220">
                  <c:v>20.4621879306154</c:v>
                </c:pt>
                <c:pt idx="8221">
                  <c:v>20.5317046623564</c:v>
                </c:pt>
                <c:pt idx="8222">
                  <c:v>20.0845943738843</c:v>
                </c:pt>
                <c:pt idx="8223">
                  <c:v>20.3261864311526</c:v>
                </c:pt>
                <c:pt idx="8224">
                  <c:v>20.1599372687807</c:v>
                </c:pt>
                <c:pt idx="8225">
                  <c:v>19.953245158671</c:v>
                </c:pt>
                <c:pt idx="8226">
                  <c:v>20.1815383841973</c:v>
                </c:pt>
                <c:pt idx="8227">
                  <c:v>20.1119259346479</c:v>
                </c:pt>
                <c:pt idx="8228">
                  <c:v>20.4620792499347</c:v>
                </c:pt>
                <c:pt idx="8229">
                  <c:v>20.4389518794429</c:v>
                </c:pt>
                <c:pt idx="8230">
                  <c:v>20.5049459378394</c:v>
                </c:pt>
                <c:pt idx="8231">
                  <c:v>20.3023986739249</c:v>
                </c:pt>
                <c:pt idx="8232">
                  <c:v>20.5945128041581</c:v>
                </c:pt>
                <c:pt idx="8233">
                  <c:v>20.5435007709397</c:v>
                </c:pt>
                <c:pt idx="8234">
                  <c:v>21.2287049401487</c:v>
                </c:pt>
                <c:pt idx="8235">
                  <c:v>21.5861541127607</c:v>
                </c:pt>
                <c:pt idx="8236">
                  <c:v>21.7262439736636</c:v>
                </c:pt>
                <c:pt idx="8237">
                  <c:v>21.9889571549594</c:v>
                </c:pt>
                <c:pt idx="8238">
                  <c:v>21.6397605348101</c:v>
                </c:pt>
                <c:pt idx="8239">
                  <c:v>21.6384901269542</c:v>
                </c:pt>
                <c:pt idx="8240">
                  <c:v>21.7344503438612</c:v>
                </c:pt>
                <c:pt idx="8241">
                  <c:v>21.9812520065332</c:v>
                </c:pt>
                <c:pt idx="8242">
                  <c:v>21.9573448442553</c:v>
                </c:pt>
                <c:pt idx="8243">
                  <c:v>22.4103725512224</c:v>
                </c:pt>
                <c:pt idx="8244">
                  <c:v>22.2636497447596</c:v>
                </c:pt>
                <c:pt idx="8245">
                  <c:v>22.2369569664182</c:v>
                </c:pt>
                <c:pt idx="8246">
                  <c:v>22.0936247662394</c:v>
                </c:pt>
                <c:pt idx="8247">
                  <c:v>22.4155526251107</c:v>
                </c:pt>
                <c:pt idx="8248">
                  <c:v>22.0263356077146</c:v>
                </c:pt>
                <c:pt idx="8249">
                  <c:v>21.9043828292559</c:v>
                </c:pt>
                <c:pt idx="8250">
                  <c:v>20.9345360193447</c:v>
                </c:pt>
                <c:pt idx="8251">
                  <c:v>21.1131818431189</c:v>
                </c:pt>
                <c:pt idx="8252">
                  <c:v>20.5245489483198</c:v>
                </c:pt>
                <c:pt idx="8253">
                  <c:v>20.8892976216186</c:v>
                </c:pt>
                <c:pt idx="8254">
                  <c:v>20.9439581298604</c:v>
                </c:pt>
                <c:pt idx="8255">
                  <c:v>21.283188025206</c:v>
                </c:pt>
                <c:pt idx="8256">
                  <c:v>20.7838089157936</c:v>
                </c:pt>
                <c:pt idx="8257">
                  <c:v>21.296400463703</c:v>
                </c:pt>
                <c:pt idx="8258">
                  <c:v>21.9338800807607</c:v>
                </c:pt>
                <c:pt idx="8259">
                  <c:v>22.3518428542157</c:v>
                </c:pt>
                <c:pt idx="8260">
                  <c:v>22.3923938034511</c:v>
                </c:pt>
                <c:pt idx="8261">
                  <c:v>22.1548970634532</c:v>
                </c:pt>
                <c:pt idx="8262">
                  <c:v>22.9027952394629</c:v>
                </c:pt>
                <c:pt idx="8263">
                  <c:v>22.9623033255446</c:v>
                </c:pt>
                <c:pt idx="8264">
                  <c:v>22.8507272040143</c:v>
                </c:pt>
                <c:pt idx="8265">
                  <c:v>23.1363821675312</c:v>
                </c:pt>
                <c:pt idx="8266">
                  <c:v>23.0503834589131</c:v>
                </c:pt>
                <c:pt idx="8267">
                  <c:v>22.8147682645838</c:v>
                </c:pt>
                <c:pt idx="8268">
                  <c:v>22.8015499814798</c:v>
                </c:pt>
                <c:pt idx="8269">
                  <c:v>22.9352516362949</c:v>
                </c:pt>
                <c:pt idx="8270">
                  <c:v>23.1497406953932</c:v>
                </c:pt>
                <c:pt idx="8271">
                  <c:v>23.789508689022</c:v>
                </c:pt>
                <c:pt idx="8272">
                  <c:v>23.1061694844147</c:v>
                </c:pt>
                <c:pt idx="8273">
                  <c:v>22.4569505784603</c:v>
                </c:pt>
                <c:pt idx="8274">
                  <c:v>21.8187705386199</c:v>
                </c:pt>
                <c:pt idx="8275">
                  <c:v>22.0546385822642</c:v>
                </c:pt>
                <c:pt idx="8276">
                  <c:v>22.3041577262535</c:v>
                </c:pt>
                <c:pt idx="8277">
                  <c:v>22.9129680926216</c:v>
                </c:pt>
                <c:pt idx="8278">
                  <c:v>23.0580536618236</c:v>
                </c:pt>
                <c:pt idx="8279">
                  <c:v>23.3293068992839</c:v>
                </c:pt>
                <c:pt idx="8280">
                  <c:v>23.4777043668285</c:v>
                </c:pt>
                <c:pt idx="8281">
                  <c:v>23.5211189407188</c:v>
                </c:pt>
                <c:pt idx="8282">
                  <c:v>23.504808445347</c:v>
                </c:pt>
                <c:pt idx="8283">
                  <c:v>23.1355026669966</c:v>
                </c:pt>
                <c:pt idx="8284">
                  <c:v>23.0909706066038</c:v>
                </c:pt>
                <c:pt idx="8285">
                  <c:v>23.3780021594794</c:v>
                </c:pt>
                <c:pt idx="8286">
                  <c:v>22.7971926621878</c:v>
                </c:pt>
                <c:pt idx="8287">
                  <c:v>22.9188859057083</c:v>
                </c:pt>
                <c:pt idx="8288">
                  <c:v>22.9390875464899</c:v>
                </c:pt>
                <c:pt idx="8289">
                  <c:v>22.9010288171802</c:v>
                </c:pt>
                <c:pt idx="8290">
                  <c:v>23.0613987020288</c:v>
                </c:pt>
                <c:pt idx="8291">
                  <c:v>23.2320553411833</c:v>
                </c:pt>
                <c:pt idx="8292">
                  <c:v>23.1647162756138</c:v>
                </c:pt>
                <c:pt idx="8293">
                  <c:v>23.6118984309116</c:v>
                </c:pt>
                <c:pt idx="8294">
                  <c:v>24.0770452087664</c:v>
                </c:pt>
                <c:pt idx="8295">
                  <c:v>24.1478839332969</c:v>
                </c:pt>
                <c:pt idx="8296">
                  <c:v>24.7216096232408</c:v>
                </c:pt>
                <c:pt idx="8297">
                  <c:v>24.6085883485851</c:v>
                </c:pt>
                <c:pt idx="8298">
                  <c:v>24.6850922806822</c:v>
                </c:pt>
                <c:pt idx="8299">
                  <c:v>24.4772158998479</c:v>
                </c:pt>
                <c:pt idx="8300">
                  <c:v>23.8410016021788</c:v>
                </c:pt>
                <c:pt idx="8301">
                  <c:v>23.3967760576476</c:v>
                </c:pt>
                <c:pt idx="8302">
                  <c:v>23.2529382557493</c:v>
                </c:pt>
                <c:pt idx="8303">
                  <c:v>23.361972322088</c:v>
                </c:pt>
                <c:pt idx="8304">
                  <c:v>23.7395813768488</c:v>
                </c:pt>
                <c:pt idx="8305">
                  <c:v>23.6143041739557</c:v>
                </c:pt>
                <c:pt idx="8306">
                  <c:v>24.0787017391837</c:v>
                </c:pt>
                <c:pt idx="8307">
                  <c:v>23.975594427576</c:v>
                </c:pt>
                <c:pt idx="8308">
                  <c:v>23.2716577569102</c:v>
                </c:pt>
                <c:pt idx="8309">
                  <c:v>23.6452067645812</c:v>
                </c:pt>
                <c:pt idx="8310">
                  <c:v>23.6194610640082</c:v>
                </c:pt>
                <c:pt idx="8311">
                  <c:v>24.1158582547482</c:v>
                </c:pt>
                <c:pt idx="8312">
                  <c:v>23.8739680614646</c:v>
                </c:pt>
                <c:pt idx="8313">
                  <c:v>23.9860626156274</c:v>
                </c:pt>
                <c:pt idx="8314">
                  <c:v>24.0778280944131</c:v>
                </c:pt>
                <c:pt idx="8315">
                  <c:v>24.0771907658844</c:v>
                </c:pt>
                <c:pt idx="8316">
                  <c:v>24.5004704554261</c:v>
                </c:pt>
                <c:pt idx="8317">
                  <c:v>24.4881397491549</c:v>
                </c:pt>
                <c:pt idx="8318">
                  <c:v>24.6024334223466</c:v>
                </c:pt>
                <c:pt idx="8319">
                  <c:v>24.4919274722494</c:v>
                </c:pt>
                <c:pt idx="8320">
                  <c:v>24.5506853361535</c:v>
                </c:pt>
                <c:pt idx="8321">
                  <c:v>23.6028503244755</c:v>
                </c:pt>
                <c:pt idx="8322">
                  <c:v>23.0293846705126</c:v>
                </c:pt>
                <c:pt idx="8323">
                  <c:v>22.7418526964058</c:v>
                </c:pt>
                <c:pt idx="8324">
                  <c:v>22.8581491661383</c:v>
                </c:pt>
                <c:pt idx="8325">
                  <c:v>20.8294606794957</c:v>
                </c:pt>
                <c:pt idx="8326">
                  <c:v>20.3535855487659</c:v>
                </c:pt>
                <c:pt idx="8327">
                  <c:v>21.4827907244849</c:v>
                </c:pt>
                <c:pt idx="8328">
                  <c:v>20.9512743545756</c:v>
                </c:pt>
                <c:pt idx="8329">
                  <c:v>22.1828616629553</c:v>
                </c:pt>
                <c:pt idx="8330">
                  <c:v>22.1962736781605</c:v>
                </c:pt>
                <c:pt idx="8331">
                  <c:v>21.2049378780728</c:v>
                </c:pt>
                <c:pt idx="8332">
                  <c:v>21.1521356032711</c:v>
                </c:pt>
                <c:pt idx="8333">
                  <c:v>21.3543941956992</c:v>
                </c:pt>
                <c:pt idx="8334">
                  <c:v>21.2195910235138</c:v>
                </c:pt>
                <c:pt idx="8335">
                  <c:v>19.2551004276369</c:v>
                </c:pt>
                <c:pt idx="8336">
                  <c:v>20.544078756083</c:v>
                </c:pt>
                <c:pt idx="8337">
                  <c:v>19.5837478060401</c:v>
                </c:pt>
                <c:pt idx="8338">
                  <c:v>18.7920984248226</c:v>
                </c:pt>
                <c:pt idx="8339">
                  <c:v>19.3307361099626</c:v>
                </c:pt>
                <c:pt idx="8340">
                  <c:v>20.2219211507911</c:v>
                </c:pt>
                <c:pt idx="8341">
                  <c:v>20.814433933375</c:v>
                </c:pt>
                <c:pt idx="8342">
                  <c:v>20.2027069596093</c:v>
                </c:pt>
                <c:pt idx="8343">
                  <c:v>20.0391185741727</c:v>
                </c:pt>
                <c:pt idx="8344">
                  <c:v>20.3381574768424</c:v>
                </c:pt>
                <c:pt idx="8345">
                  <c:v>21.5853028441986</c:v>
                </c:pt>
                <c:pt idx="8346">
                  <c:v>21.3183604882718</c:v>
                </c:pt>
                <c:pt idx="8347">
                  <c:v>20.6069735263861</c:v>
                </c:pt>
                <c:pt idx="8348">
                  <c:v>19.377140148631</c:v>
                </c:pt>
                <c:pt idx="8349">
                  <c:v>19.3874119991062</c:v>
                </c:pt>
                <c:pt idx="8350">
                  <c:v>19.040925701524</c:v>
                </c:pt>
                <c:pt idx="8351">
                  <c:v>19.7192123648136</c:v>
                </c:pt>
                <c:pt idx="8352">
                  <c:v>19.585106585512</c:v>
                </c:pt>
                <c:pt idx="8353">
                  <c:v>18.3068157716303</c:v>
                </c:pt>
                <c:pt idx="8354">
                  <c:v>17.6676818763437</c:v>
                </c:pt>
                <c:pt idx="8355">
                  <c:v>17.9313328126807</c:v>
                </c:pt>
                <c:pt idx="8356">
                  <c:v>17.667856991958</c:v>
                </c:pt>
                <c:pt idx="8357">
                  <c:v>18.4852377665536</c:v>
                </c:pt>
                <c:pt idx="8358">
                  <c:v>18.6109032797572</c:v>
                </c:pt>
                <c:pt idx="8359">
                  <c:v>19.7900961692462</c:v>
                </c:pt>
                <c:pt idx="8360">
                  <c:v>19.6702667408214</c:v>
                </c:pt>
                <c:pt idx="8361">
                  <c:v>19.993385289041</c:v>
                </c:pt>
                <c:pt idx="8362">
                  <c:v>20.6443137405128</c:v>
                </c:pt>
                <c:pt idx="8363">
                  <c:v>19.0837707585363</c:v>
                </c:pt>
                <c:pt idx="8364">
                  <c:v>19.3288900043459</c:v>
                </c:pt>
                <c:pt idx="8365">
                  <c:v>18.053814895009</c:v>
                </c:pt>
                <c:pt idx="8366">
                  <c:v>18.4330597264812</c:v>
                </c:pt>
                <c:pt idx="8367">
                  <c:v>18.5516669954284</c:v>
                </c:pt>
                <c:pt idx="8368">
                  <c:v>18.8821743906567</c:v>
                </c:pt>
                <c:pt idx="8369">
                  <c:v>18.9045643266751</c:v>
                </c:pt>
                <c:pt idx="8370">
                  <c:v>17.9380460436399</c:v>
                </c:pt>
                <c:pt idx="8371">
                  <c:v>17.14071709333</c:v>
                </c:pt>
                <c:pt idx="8372">
                  <c:v>17.370007538562</c:v>
                </c:pt>
                <c:pt idx="8373">
                  <c:v>16.5750284813452</c:v>
                </c:pt>
                <c:pt idx="8374">
                  <c:v>16.0535501116327</c:v>
                </c:pt>
                <c:pt idx="8375">
                  <c:v>15.0423338283025</c:v>
                </c:pt>
                <c:pt idx="8376">
                  <c:v>14.3098904705565</c:v>
                </c:pt>
                <c:pt idx="8377">
                  <c:v>16.0729657897857</c:v>
                </c:pt>
                <c:pt idx="8378">
                  <c:v>16.2040066421929</c:v>
                </c:pt>
                <c:pt idx="8379">
                  <c:v>16.1883920379957</c:v>
                </c:pt>
                <c:pt idx="8380">
                  <c:v>16.4186524018407</c:v>
                </c:pt>
                <c:pt idx="8381">
                  <c:v>16.5789484958055</c:v>
                </c:pt>
                <c:pt idx="8382">
                  <c:v>15.4647649750646</c:v>
                </c:pt>
                <c:pt idx="8383">
                  <c:v>16.8511557055222</c:v>
                </c:pt>
                <c:pt idx="8384">
                  <c:v>17.1952805380231</c:v>
                </c:pt>
                <c:pt idx="8385">
                  <c:v>17.5323888576334</c:v>
                </c:pt>
                <c:pt idx="8386">
                  <c:v>17.7937743003446</c:v>
                </c:pt>
                <c:pt idx="8387">
                  <c:v>17.9029519568632</c:v>
                </c:pt>
                <c:pt idx="8388">
                  <c:v>17.7972798370223</c:v>
                </c:pt>
                <c:pt idx="8389">
                  <c:v>17.4718211801669</c:v>
                </c:pt>
                <c:pt idx="8390">
                  <c:v>18.1588305556213</c:v>
                </c:pt>
                <c:pt idx="8391">
                  <c:v>18.1529492927687</c:v>
                </c:pt>
                <c:pt idx="8392">
                  <c:v>18.4245680833336</c:v>
                </c:pt>
                <c:pt idx="8393">
                  <c:v>18.7874384692282</c:v>
                </c:pt>
                <c:pt idx="8394">
                  <c:v>18.0242684739009</c:v>
                </c:pt>
                <c:pt idx="8395">
                  <c:v>18.08907692344</c:v>
                </c:pt>
                <c:pt idx="8396">
                  <c:v>18.3269955184301</c:v>
                </c:pt>
                <c:pt idx="8397">
                  <c:v>18.7908492824815</c:v>
                </c:pt>
                <c:pt idx="8398">
                  <c:v>18.2909670088229</c:v>
                </c:pt>
                <c:pt idx="8399">
                  <c:v>17.9397381499231</c:v>
                </c:pt>
                <c:pt idx="8400">
                  <c:v>18.8870345441378</c:v>
                </c:pt>
                <c:pt idx="8401">
                  <c:v>19.4359514340148</c:v>
                </c:pt>
                <c:pt idx="8402">
                  <c:v>19.2596825203191</c:v>
                </c:pt>
                <c:pt idx="8403">
                  <c:v>19.7327482523551</c:v>
                </c:pt>
                <c:pt idx="8404">
                  <c:v>20.0931568323411</c:v>
                </c:pt>
                <c:pt idx="8405">
                  <c:v>19.9449659504359</c:v>
                </c:pt>
                <c:pt idx="8406">
                  <c:v>19.4168708703329</c:v>
                </c:pt>
                <c:pt idx="8407">
                  <c:v>19.4627060833574</c:v>
                </c:pt>
                <c:pt idx="8408">
                  <c:v>19.4404666671285</c:v>
                </c:pt>
                <c:pt idx="8409">
                  <c:v>20.0341029129918</c:v>
                </c:pt>
                <c:pt idx="8410">
                  <c:v>20.0410142811571</c:v>
                </c:pt>
                <c:pt idx="8411">
                  <c:v>20.0783778099473</c:v>
                </c:pt>
                <c:pt idx="8412">
                  <c:v>20.2657128779916</c:v>
                </c:pt>
                <c:pt idx="8413">
                  <c:v>20.3313754831268</c:v>
                </c:pt>
                <c:pt idx="8414">
                  <c:v>20.3068049008272</c:v>
                </c:pt>
                <c:pt idx="8415">
                  <c:v>20.1505018529216</c:v>
                </c:pt>
                <c:pt idx="8416">
                  <c:v>20.4682608838204</c:v>
                </c:pt>
                <c:pt idx="8417">
                  <c:v>20.6114410738727</c:v>
                </c:pt>
                <c:pt idx="8418">
                  <c:v>20.6565722678667</c:v>
                </c:pt>
                <c:pt idx="8419">
                  <c:v>20.6204963592773</c:v>
                </c:pt>
                <c:pt idx="8420">
                  <c:v>20.5076719957753</c:v>
                </c:pt>
                <c:pt idx="8421">
                  <c:v>20.8199596304938</c:v>
                </c:pt>
                <c:pt idx="8422">
                  <c:v>20.815652469343</c:v>
                </c:pt>
                <c:pt idx="8423">
                  <c:v>20.8503506723637</c:v>
                </c:pt>
                <c:pt idx="8424">
                  <c:v>20.5921109120517</c:v>
                </c:pt>
                <c:pt idx="8425">
                  <c:v>20.0965065562468</c:v>
                </c:pt>
                <c:pt idx="8426">
                  <c:v>20.032501266129</c:v>
                </c:pt>
                <c:pt idx="8427">
                  <c:v>20.8795804615785</c:v>
                </c:pt>
                <c:pt idx="8428">
                  <c:v>21.0967680906262</c:v>
                </c:pt>
                <c:pt idx="8429">
                  <c:v>21.4231251081567</c:v>
                </c:pt>
                <c:pt idx="8430">
                  <c:v>21.3406429618274</c:v>
                </c:pt>
                <c:pt idx="8431">
                  <c:v>21.7176642190754</c:v>
                </c:pt>
                <c:pt idx="8432">
                  <c:v>21.832328117107</c:v>
                </c:pt>
                <c:pt idx="8433">
                  <c:v>21.9694082072564</c:v>
                </c:pt>
                <c:pt idx="8434">
                  <c:v>22.1575578001229</c:v>
                </c:pt>
                <c:pt idx="8435">
                  <c:v>22.8331446569657</c:v>
                </c:pt>
                <c:pt idx="8436">
                  <c:v>21.8141157904205</c:v>
                </c:pt>
                <c:pt idx="8437">
                  <c:v>21.7599227890317</c:v>
                </c:pt>
                <c:pt idx="8438">
                  <c:v>21.9632778655353</c:v>
                </c:pt>
                <c:pt idx="8439">
                  <c:v>21.7065720241053</c:v>
                </c:pt>
                <c:pt idx="8440">
                  <c:v>21.7795210454659</c:v>
                </c:pt>
                <c:pt idx="8441">
                  <c:v>22.1264227587854</c:v>
                </c:pt>
                <c:pt idx="8442">
                  <c:v>22.7240551158171</c:v>
                </c:pt>
                <c:pt idx="8443">
                  <c:v>22.8530153347561</c:v>
                </c:pt>
                <c:pt idx="8444">
                  <c:v>23.129276314946</c:v>
                </c:pt>
                <c:pt idx="8445">
                  <c:v>23.1022973192886</c:v>
                </c:pt>
                <c:pt idx="8446">
                  <c:v>23.3367956134735</c:v>
                </c:pt>
                <c:pt idx="8447">
                  <c:v>23.4655087515557</c:v>
                </c:pt>
                <c:pt idx="8448">
                  <c:v>23.2725292217541</c:v>
                </c:pt>
                <c:pt idx="8449">
                  <c:v>23.536972651182</c:v>
                </c:pt>
                <c:pt idx="8450">
                  <c:v>23.4343078596408</c:v>
                </c:pt>
                <c:pt idx="8451">
                  <c:v>23.6395562722681</c:v>
                </c:pt>
                <c:pt idx="8452">
                  <c:v>23.6455696444182</c:v>
                </c:pt>
                <c:pt idx="8453">
                  <c:v>23.8043192223154</c:v>
                </c:pt>
                <c:pt idx="8454">
                  <c:v>23.9659656428213</c:v>
                </c:pt>
                <c:pt idx="8455">
                  <c:v>24.0221306077589</c:v>
                </c:pt>
                <c:pt idx="8456">
                  <c:v>24.1706422531769</c:v>
                </c:pt>
                <c:pt idx="8457">
                  <c:v>24.7799288847748</c:v>
                </c:pt>
                <c:pt idx="8458">
                  <c:v>24.6130535812909</c:v>
                </c:pt>
                <c:pt idx="8459">
                  <c:v>24.8186348896849</c:v>
                </c:pt>
                <c:pt idx="8460">
                  <c:v>24.8806122881676</c:v>
                </c:pt>
                <c:pt idx="8461">
                  <c:v>24.9591950211585</c:v>
                </c:pt>
                <c:pt idx="8462">
                  <c:v>24.5925296159595</c:v>
                </c:pt>
                <c:pt idx="8463">
                  <c:v>24.4053715668526</c:v>
                </c:pt>
                <c:pt idx="8464">
                  <c:v>24.2303872162581</c:v>
                </c:pt>
                <c:pt idx="8465">
                  <c:v>24.9937446412088</c:v>
                </c:pt>
                <c:pt idx="8466">
                  <c:v>24.6647299094474</c:v>
                </c:pt>
                <c:pt idx="8467">
                  <c:v>23.690430878335</c:v>
                </c:pt>
                <c:pt idx="8468">
                  <c:v>23.5502749801681</c:v>
                </c:pt>
                <c:pt idx="8469">
                  <c:v>23.3351021232822</c:v>
                </c:pt>
                <c:pt idx="8470">
                  <c:v>23.3583658914347</c:v>
                </c:pt>
                <c:pt idx="8471">
                  <c:v>21.7425459857616</c:v>
                </c:pt>
                <c:pt idx="8472">
                  <c:v>22.2041661310615</c:v>
                </c:pt>
                <c:pt idx="8473">
                  <c:v>22.8123464728589</c:v>
                </c:pt>
                <c:pt idx="8474">
                  <c:v>23.2798890565632</c:v>
                </c:pt>
                <c:pt idx="8475">
                  <c:v>22.8102461799993</c:v>
                </c:pt>
                <c:pt idx="8476">
                  <c:v>22.0382397621869</c:v>
                </c:pt>
                <c:pt idx="8477">
                  <c:v>22.4823077273033</c:v>
                </c:pt>
                <c:pt idx="8478">
                  <c:v>22.2990952803699</c:v>
                </c:pt>
                <c:pt idx="8479">
                  <c:v>21.6215877508163</c:v>
                </c:pt>
                <c:pt idx="8480">
                  <c:v>21.5803429354897</c:v>
                </c:pt>
                <c:pt idx="8481">
                  <c:v>21.4468575227897</c:v>
                </c:pt>
                <c:pt idx="8482">
                  <c:v>21.0843012602838</c:v>
                </c:pt>
                <c:pt idx="8483">
                  <c:v>21.2510626472802</c:v>
                </c:pt>
                <c:pt idx="8484">
                  <c:v>20.562150074547</c:v>
                </c:pt>
                <c:pt idx="8485">
                  <c:v>19.6970813631963</c:v>
                </c:pt>
                <c:pt idx="8486">
                  <c:v>20.7625497227252</c:v>
                </c:pt>
                <c:pt idx="8487">
                  <c:v>21.0763014324278</c:v>
                </c:pt>
                <c:pt idx="8488">
                  <c:v>21.3975452270999</c:v>
                </c:pt>
                <c:pt idx="8489">
                  <c:v>22.228986428066</c:v>
                </c:pt>
                <c:pt idx="8490">
                  <c:v>22.7363049896295</c:v>
                </c:pt>
                <c:pt idx="8491">
                  <c:v>22.8085570569473</c:v>
                </c:pt>
                <c:pt idx="8492">
                  <c:v>22.5562430063266</c:v>
                </c:pt>
                <c:pt idx="8493">
                  <c:v>22.7880159312796</c:v>
                </c:pt>
                <c:pt idx="8494">
                  <c:v>22.5964421247158</c:v>
                </c:pt>
                <c:pt idx="8495">
                  <c:v>22.8829202988296</c:v>
                </c:pt>
                <c:pt idx="8496">
                  <c:v>23.5449765094904</c:v>
                </c:pt>
                <c:pt idx="8497">
                  <c:v>23.7444296794677</c:v>
                </c:pt>
                <c:pt idx="8498">
                  <c:v>24.1798801807772</c:v>
                </c:pt>
                <c:pt idx="8499">
                  <c:v>24.1219462107144</c:v>
                </c:pt>
                <c:pt idx="8500">
                  <c:v>24.0859931248765</c:v>
                </c:pt>
                <c:pt idx="8501">
                  <c:v>23.2658927210904</c:v>
                </c:pt>
                <c:pt idx="8502">
                  <c:v>23.4835472159789</c:v>
                </c:pt>
                <c:pt idx="8503">
                  <c:v>23.6682861214512</c:v>
                </c:pt>
                <c:pt idx="8504">
                  <c:v>23.7550225340861</c:v>
                </c:pt>
                <c:pt idx="8505">
                  <c:v>24.3561540215065</c:v>
                </c:pt>
                <c:pt idx="8506">
                  <c:v>24.5548104108912</c:v>
                </c:pt>
                <c:pt idx="8507">
                  <c:v>24.9191751740409</c:v>
                </c:pt>
                <c:pt idx="8508">
                  <c:v>24.8152187509249</c:v>
                </c:pt>
                <c:pt idx="8509">
                  <c:v>24.463877258989</c:v>
                </c:pt>
                <c:pt idx="8510">
                  <c:v>24.7219697912437</c:v>
                </c:pt>
                <c:pt idx="8511">
                  <c:v>25.2054895079882</c:v>
                </c:pt>
                <c:pt idx="8512">
                  <c:v>25.1632638097687</c:v>
                </c:pt>
                <c:pt idx="8513">
                  <c:v>25.459358310752</c:v>
                </c:pt>
                <c:pt idx="8514">
                  <c:v>25.6112184343215</c:v>
                </c:pt>
                <c:pt idx="8515">
                  <c:v>25.3550069345442</c:v>
                </c:pt>
                <c:pt idx="8516">
                  <c:v>25.1098695656937</c:v>
                </c:pt>
                <c:pt idx="8517">
                  <c:v>25.2077155248882</c:v>
                </c:pt>
                <c:pt idx="8518">
                  <c:v>24.7661413876527</c:v>
                </c:pt>
                <c:pt idx="8519">
                  <c:v>25.2100739955263</c:v>
                </c:pt>
                <c:pt idx="8520">
                  <c:v>25.5254100252658</c:v>
                </c:pt>
                <c:pt idx="8521">
                  <c:v>25.8851267709624</c:v>
                </c:pt>
                <c:pt idx="8522">
                  <c:v>25.3633291559472</c:v>
                </c:pt>
                <c:pt idx="8523">
                  <c:v>25.9203724993192</c:v>
                </c:pt>
                <c:pt idx="8524">
                  <c:v>25.7401533893913</c:v>
                </c:pt>
                <c:pt idx="8525">
                  <c:v>25.5042455051332</c:v>
                </c:pt>
                <c:pt idx="8526">
                  <c:v>24.8391575232217</c:v>
                </c:pt>
                <c:pt idx="8527">
                  <c:v>24.5376874351169</c:v>
                </c:pt>
                <c:pt idx="8528">
                  <c:v>23.8560800189925</c:v>
                </c:pt>
                <c:pt idx="8529">
                  <c:v>22.1373936480461</c:v>
                </c:pt>
                <c:pt idx="8530">
                  <c:v>22.7680484676442</c:v>
                </c:pt>
                <c:pt idx="8531">
                  <c:v>22.9531885000695</c:v>
                </c:pt>
                <c:pt idx="8532">
                  <c:v>24.0043938864192</c:v>
                </c:pt>
                <c:pt idx="8533">
                  <c:v>23.5161536126707</c:v>
                </c:pt>
                <c:pt idx="8534">
                  <c:v>22.9958403722612</c:v>
                </c:pt>
                <c:pt idx="8535">
                  <c:v>24.0083431908967</c:v>
                </c:pt>
                <c:pt idx="8536">
                  <c:v>22.5294727303284</c:v>
                </c:pt>
                <c:pt idx="8537">
                  <c:v>22.4979515907848</c:v>
                </c:pt>
                <c:pt idx="8538">
                  <c:v>23.2146487166266</c:v>
                </c:pt>
                <c:pt idx="8539">
                  <c:v>23.9180995666163</c:v>
                </c:pt>
                <c:pt idx="8540">
                  <c:v>23.5781995652786</c:v>
                </c:pt>
                <c:pt idx="8541">
                  <c:v>24.0011906330605</c:v>
                </c:pt>
                <c:pt idx="8542">
                  <c:v>23.8411042459504</c:v>
                </c:pt>
                <c:pt idx="8543">
                  <c:v>22.3412435145221</c:v>
                </c:pt>
                <c:pt idx="8544">
                  <c:v>22.9998384130608</c:v>
                </c:pt>
                <c:pt idx="8545">
                  <c:v>22.9452447745622</c:v>
                </c:pt>
                <c:pt idx="8546">
                  <c:v>23.0778943152257</c:v>
                </c:pt>
                <c:pt idx="8547">
                  <c:v>23.7738300934873</c:v>
                </c:pt>
                <c:pt idx="8548">
                  <c:v>23.7040111900794</c:v>
                </c:pt>
                <c:pt idx="8549">
                  <c:v>23.2016979879943</c:v>
                </c:pt>
                <c:pt idx="8550">
                  <c:v>23.8709026660082</c:v>
                </c:pt>
                <c:pt idx="8551">
                  <c:v>24.7571189626633</c:v>
                </c:pt>
                <c:pt idx="8552">
                  <c:v>24.6941440999857</c:v>
                </c:pt>
                <c:pt idx="8553">
                  <c:v>24.5674733812625</c:v>
                </c:pt>
                <c:pt idx="8554">
                  <c:v>24.4566890931924</c:v>
                </c:pt>
                <c:pt idx="8555">
                  <c:v>24.9126022432045</c:v>
                </c:pt>
                <c:pt idx="8556">
                  <c:v>25.1005922745898</c:v>
                </c:pt>
                <c:pt idx="8557">
                  <c:v>24.9459457273071</c:v>
                </c:pt>
                <c:pt idx="8558">
                  <c:v>24.6896892990535</c:v>
                </c:pt>
                <c:pt idx="8559">
                  <c:v>24.91846186446</c:v>
                </c:pt>
                <c:pt idx="8560">
                  <c:v>24.9170089806004</c:v>
                </c:pt>
                <c:pt idx="8561">
                  <c:v>25.0005860917608</c:v>
                </c:pt>
                <c:pt idx="8562">
                  <c:v>24.5054953094691</c:v>
                </c:pt>
                <c:pt idx="8563">
                  <c:v>24.4745488136897</c:v>
                </c:pt>
                <c:pt idx="8564">
                  <c:v>23.7948378410893</c:v>
                </c:pt>
                <c:pt idx="8565">
                  <c:v>24.371959964162</c:v>
                </c:pt>
                <c:pt idx="8566">
                  <c:v>24.1748877173371</c:v>
                </c:pt>
                <c:pt idx="8567">
                  <c:v>23.6124435289115</c:v>
                </c:pt>
                <c:pt idx="8568">
                  <c:v>24.0296960443289</c:v>
                </c:pt>
                <c:pt idx="8569">
                  <c:v>23.624665802728</c:v>
                </c:pt>
                <c:pt idx="8570">
                  <c:v>22.8047037916654</c:v>
                </c:pt>
                <c:pt idx="8571">
                  <c:v>23.3338389620761</c:v>
                </c:pt>
                <c:pt idx="8572">
                  <c:v>24.0407831081216</c:v>
                </c:pt>
                <c:pt idx="8573">
                  <c:v>23.8611448144168</c:v>
                </c:pt>
                <c:pt idx="8574">
                  <c:v>23.1145283207213</c:v>
                </c:pt>
                <c:pt idx="8575">
                  <c:v>23.638932050675</c:v>
                </c:pt>
                <c:pt idx="8576">
                  <c:v>23.9452646079506</c:v>
                </c:pt>
                <c:pt idx="8577">
                  <c:v>24.5857553125158</c:v>
                </c:pt>
                <c:pt idx="8578">
                  <c:v>24.5760399351565</c:v>
                </c:pt>
                <c:pt idx="8579">
                  <c:v>25.2060526995345</c:v>
                </c:pt>
                <c:pt idx="8580">
                  <c:v>25.0623590683301</c:v>
                </c:pt>
                <c:pt idx="8581">
                  <c:v>25.2011488095239</c:v>
                </c:pt>
                <c:pt idx="8582">
                  <c:v>24.7337528348135</c:v>
                </c:pt>
                <c:pt idx="8583">
                  <c:v>25.185394482028</c:v>
                </c:pt>
                <c:pt idx="8584">
                  <c:v>24.7685525439909</c:v>
                </c:pt>
                <c:pt idx="8585">
                  <c:v>24.8619704935889</c:v>
                </c:pt>
                <c:pt idx="8586">
                  <c:v>25.3488440524695</c:v>
                </c:pt>
                <c:pt idx="8587">
                  <c:v>25.7465742878796</c:v>
                </c:pt>
                <c:pt idx="8588">
                  <c:v>26.268929105869</c:v>
                </c:pt>
                <c:pt idx="8589">
                  <c:v>25.8598014564305</c:v>
                </c:pt>
                <c:pt idx="8590">
                  <c:v>26.0885955721306</c:v>
                </c:pt>
                <c:pt idx="8591">
                  <c:v>26.0932446238392</c:v>
                </c:pt>
                <c:pt idx="8592">
                  <c:v>26.5925246555048</c:v>
                </c:pt>
                <c:pt idx="8593">
                  <c:v>26.9150446570316</c:v>
                </c:pt>
                <c:pt idx="8594">
                  <c:v>26.9118946502281</c:v>
                </c:pt>
                <c:pt idx="8595">
                  <c:v>26.8191347886141</c:v>
                </c:pt>
                <c:pt idx="8596">
                  <c:v>26.9737147760628</c:v>
                </c:pt>
                <c:pt idx="8597">
                  <c:v>27.2115612380206</c:v>
                </c:pt>
                <c:pt idx="8598">
                  <c:v>27.1194079223021</c:v>
                </c:pt>
                <c:pt idx="8599">
                  <c:v>27.2633962602331</c:v>
                </c:pt>
                <c:pt idx="8600">
                  <c:v>27.2371320151018</c:v>
                </c:pt>
                <c:pt idx="8601">
                  <c:v>27.2240770688661</c:v>
                </c:pt>
                <c:pt idx="8602">
                  <c:v>27.6044535357341</c:v>
                </c:pt>
                <c:pt idx="8603">
                  <c:v>27.6905045899025</c:v>
                </c:pt>
                <c:pt idx="8604">
                  <c:v>27.7587278560509</c:v>
                </c:pt>
                <c:pt idx="8605">
                  <c:v>27.392615254504</c:v>
                </c:pt>
                <c:pt idx="8606">
                  <c:v>27.2727118509421</c:v>
                </c:pt>
                <c:pt idx="8607">
                  <c:v>27.3151418261002</c:v>
                </c:pt>
                <c:pt idx="8608">
                  <c:v>27.9747686982862</c:v>
                </c:pt>
                <c:pt idx="8609">
                  <c:v>28.067129729959</c:v>
                </c:pt>
                <c:pt idx="8610">
                  <c:v>28.4618080531288</c:v>
                </c:pt>
                <c:pt idx="8611">
                  <c:v>28.1852335443803</c:v>
                </c:pt>
                <c:pt idx="8612">
                  <c:v>27.5518806200387</c:v>
                </c:pt>
                <c:pt idx="8613">
                  <c:v>27.1903284049375</c:v>
                </c:pt>
                <c:pt idx="8614">
                  <c:v>27.4656332242909</c:v>
                </c:pt>
                <c:pt idx="8615">
                  <c:v>27.5442251890254</c:v>
                </c:pt>
                <c:pt idx="8616">
                  <c:v>28.1341346908843</c:v>
                </c:pt>
                <c:pt idx="8617">
                  <c:v>27.9020901866939</c:v>
                </c:pt>
                <c:pt idx="8618">
                  <c:v>27.8457024246953</c:v>
                </c:pt>
                <c:pt idx="8619">
                  <c:v>28.1678155068567</c:v>
                </c:pt>
                <c:pt idx="8620">
                  <c:v>28.5987785706641</c:v>
                </c:pt>
                <c:pt idx="8621">
                  <c:v>28.739428926583</c:v>
                </c:pt>
                <c:pt idx="8622">
                  <c:v>29.2989331960121</c:v>
                </c:pt>
                <c:pt idx="8623">
                  <c:v>29.3356502647377</c:v>
                </c:pt>
                <c:pt idx="8624">
                  <c:v>29.3693102826581</c:v>
                </c:pt>
                <c:pt idx="8625">
                  <c:v>29.7846261315704</c:v>
                </c:pt>
                <c:pt idx="8626">
                  <c:v>30.0410679116972</c:v>
                </c:pt>
                <c:pt idx="8627">
                  <c:v>30.1623575453551</c:v>
                </c:pt>
                <c:pt idx="8628">
                  <c:v>30.1866372447229</c:v>
                </c:pt>
                <c:pt idx="8629">
                  <c:v>30.733495898207</c:v>
                </c:pt>
                <c:pt idx="8630">
                  <c:v>30.6821764741824</c:v>
                </c:pt>
                <c:pt idx="8631">
                  <c:v>30.2536535021644</c:v>
                </c:pt>
                <c:pt idx="8632">
                  <c:v>30.4157975675138</c:v>
                </c:pt>
                <c:pt idx="8633">
                  <c:v>31.3850650201214</c:v>
                </c:pt>
                <c:pt idx="8634">
                  <c:v>30.8309629964277</c:v>
                </c:pt>
                <c:pt idx="8635">
                  <c:v>31.2139467941428</c:v>
                </c:pt>
                <c:pt idx="8636">
                  <c:v>31.1993472572198</c:v>
                </c:pt>
                <c:pt idx="8637">
                  <c:v>31.6643153500283</c:v>
                </c:pt>
                <c:pt idx="8638">
                  <c:v>32.2133000897502</c:v>
                </c:pt>
                <c:pt idx="8639">
                  <c:v>32.0485343877518</c:v>
                </c:pt>
                <c:pt idx="8640">
                  <c:v>32.7920441092504</c:v>
                </c:pt>
                <c:pt idx="8641">
                  <c:v>32.522854331444</c:v>
                </c:pt>
                <c:pt idx="8642">
                  <c:v>32.5390555980469</c:v>
                </c:pt>
                <c:pt idx="8643">
                  <c:v>33.1824426185361</c:v>
                </c:pt>
                <c:pt idx="8644">
                  <c:v>33.5368526988357</c:v>
                </c:pt>
                <c:pt idx="8645">
                  <c:v>33.48493678359</c:v>
                </c:pt>
                <c:pt idx="8646">
                  <c:v>33.6453012580684</c:v>
                </c:pt>
                <c:pt idx="8647">
                  <c:v>33.853285452129</c:v>
                </c:pt>
                <c:pt idx="8648">
                  <c:v>33.2985947457256</c:v>
                </c:pt>
                <c:pt idx="8649">
                  <c:v>31.9195840425676</c:v>
                </c:pt>
                <c:pt idx="8650">
                  <c:v>32.9090284997299</c:v>
                </c:pt>
                <c:pt idx="8651">
                  <c:v>32.986356185244</c:v>
                </c:pt>
                <c:pt idx="8652">
                  <c:v>33.2362796076301</c:v>
                </c:pt>
                <c:pt idx="8653">
                  <c:v>32.1843407628612</c:v>
                </c:pt>
                <c:pt idx="8654">
                  <c:v>33.1487832482733</c:v>
                </c:pt>
                <c:pt idx="8655">
                  <c:v>34.6585592385103</c:v>
                </c:pt>
                <c:pt idx="8656">
                  <c:v>34.9067513995114</c:v>
                </c:pt>
                <c:pt idx="8657">
                  <c:v>35.4913411394838</c:v>
                </c:pt>
                <c:pt idx="8658">
                  <c:v>35.1545326482417</c:v>
                </c:pt>
                <c:pt idx="8659">
                  <c:v>36.0201322140898</c:v>
                </c:pt>
                <c:pt idx="8660">
                  <c:v>36.0278572223253</c:v>
                </c:pt>
                <c:pt idx="8661">
                  <c:v>36.7496350430056</c:v>
                </c:pt>
                <c:pt idx="8662">
                  <c:v>36.6158359750143</c:v>
                </c:pt>
                <c:pt idx="8663">
                  <c:v>36.8286073626536</c:v>
                </c:pt>
                <c:pt idx="8664">
                  <c:v>36.8762120756044</c:v>
                </c:pt>
                <c:pt idx="8665">
                  <c:v>37.5573115983557</c:v>
                </c:pt>
                <c:pt idx="8666">
                  <c:v>36.8547559878078</c:v>
                </c:pt>
                <c:pt idx="8667">
                  <c:v>35.4679725749987</c:v>
                </c:pt>
                <c:pt idx="8668">
                  <c:v>32.7116859133726</c:v>
                </c:pt>
                <c:pt idx="8669">
                  <c:v>30.9480667586726</c:v>
                </c:pt>
                <c:pt idx="8670">
                  <c:v>31.2205233850938</c:v>
                </c:pt>
                <c:pt idx="8671">
                  <c:v>28.1448995106962</c:v>
                </c:pt>
                <c:pt idx="8672">
                  <c:v>28.3127690774424</c:v>
                </c:pt>
                <c:pt idx="8673">
                  <c:v>31.0975969015093</c:v>
                </c:pt>
                <c:pt idx="8674">
                  <c:v>29.1115900423307</c:v>
                </c:pt>
                <c:pt idx="8675">
                  <c:v>31.5151071527721</c:v>
                </c:pt>
                <c:pt idx="8676">
                  <c:v>29.5598152257964</c:v>
                </c:pt>
                <c:pt idx="8677">
                  <c:v>28.5963544270054</c:v>
                </c:pt>
                <c:pt idx="8678">
                  <c:v>24.6921852759283</c:v>
                </c:pt>
                <c:pt idx="8679">
                  <c:v>27.3281609058673</c:v>
                </c:pt>
                <c:pt idx="8680">
                  <c:v>24.9378436652837</c:v>
                </c:pt>
                <c:pt idx="8681">
                  <c:v>20.3124805987256</c:v>
                </c:pt>
                <c:pt idx="8682">
                  <c:v>24.4043108407764</c:v>
                </c:pt>
                <c:pt idx="8683">
                  <c:v>18.4529665709318</c:v>
                </c:pt>
                <c:pt idx="8684">
                  <c:v>20.8373725274159</c:v>
                </c:pt>
                <c:pt idx="8685">
                  <c:v>19.1714309507404</c:v>
                </c:pt>
                <c:pt idx="8686">
                  <c:v>19.7770985270005</c:v>
                </c:pt>
                <c:pt idx="8687">
                  <c:v>18.1803366856755</c:v>
                </c:pt>
                <c:pt idx="8688">
                  <c:v>18.2459946792561</c:v>
                </c:pt>
                <c:pt idx="8689">
                  <c:v>21.0942989006518</c:v>
                </c:pt>
                <c:pt idx="8690">
                  <c:v>20.6239811758939</c:v>
                </c:pt>
                <c:pt idx="8691">
                  <c:v>22.9847313153631</c:v>
                </c:pt>
                <c:pt idx="8692">
                  <c:v>21.1874301774443</c:v>
                </c:pt>
                <c:pt idx="8693">
                  <c:v>22.8662575075686</c:v>
                </c:pt>
                <c:pt idx="8694">
                  <c:v>22.4285281080858</c:v>
                </c:pt>
                <c:pt idx="8695">
                  <c:v>20.550026077617</c:v>
                </c:pt>
                <c:pt idx="8696">
                  <c:v>21.3700744015734</c:v>
                </c:pt>
                <c:pt idx="8697">
                  <c:v>20.7680681005163</c:v>
                </c:pt>
                <c:pt idx="8698">
                  <c:v>23.8222664029581</c:v>
                </c:pt>
                <c:pt idx="8699">
                  <c:v>23.6315499872664</c:v>
                </c:pt>
                <c:pt idx="8700">
                  <c:v>24.6898056018111</c:v>
                </c:pt>
                <c:pt idx="8701">
                  <c:v>24.7437495959403</c:v>
                </c:pt>
                <c:pt idx="8702">
                  <c:v>25.3096533693516</c:v>
                </c:pt>
                <c:pt idx="8703">
                  <c:v>27.4930392386823</c:v>
                </c:pt>
                <c:pt idx="8704">
                  <c:v>26.8591788763748</c:v>
                </c:pt>
                <c:pt idx="8705">
                  <c:v>27.8962263400433</c:v>
                </c:pt>
                <c:pt idx="8706">
                  <c:v>28.3713446553832</c:v>
                </c:pt>
                <c:pt idx="8707">
                  <c:v>27.6910011453417</c:v>
                </c:pt>
                <c:pt idx="8708">
                  <c:v>25.6378757742481</c:v>
                </c:pt>
                <c:pt idx="8709">
                  <c:v>27.2344210064371</c:v>
                </c:pt>
                <c:pt idx="8710">
                  <c:v>27.0889573885201</c:v>
                </c:pt>
                <c:pt idx="8711">
                  <c:v>27.9986598997257</c:v>
                </c:pt>
                <c:pt idx="8712">
                  <c:v>28.3240706281906</c:v>
                </c:pt>
                <c:pt idx="8713">
                  <c:v>27.2981053482433</c:v>
                </c:pt>
                <c:pt idx="8714">
                  <c:v>29.2180589043471</c:v>
                </c:pt>
                <c:pt idx="8715">
                  <c:v>29.3335291070604</c:v>
                </c:pt>
                <c:pt idx="8716">
                  <c:v>27.4932472172287</c:v>
                </c:pt>
                <c:pt idx="8717">
                  <c:v>28.2244343502025</c:v>
                </c:pt>
                <c:pt idx="8718">
                  <c:v>28.8411197702073</c:v>
                </c:pt>
                <c:pt idx="8719">
                  <c:v>29.1914535865615</c:v>
                </c:pt>
                <c:pt idx="8720">
                  <c:v>29.9518371816493</c:v>
                </c:pt>
                <c:pt idx="8721">
                  <c:v>30.7315411526353</c:v>
                </c:pt>
                <c:pt idx="8722">
                  <c:v>31.255292834454</c:v>
                </c:pt>
                <c:pt idx="8723">
                  <c:v>30.0017782389885</c:v>
                </c:pt>
                <c:pt idx="8724">
                  <c:v>29.2618447943541</c:v>
                </c:pt>
                <c:pt idx="8725">
                  <c:v>29.8752966412547</c:v>
                </c:pt>
                <c:pt idx="8726">
                  <c:v>30.2578018696344</c:v>
                </c:pt>
                <c:pt idx="8727">
                  <c:v>31.4432353000228</c:v>
                </c:pt>
                <c:pt idx="8728">
                  <c:v>31.2182274773766</c:v>
                </c:pt>
                <c:pt idx="8729">
                  <c:v>32.4703722606877</c:v>
                </c:pt>
                <c:pt idx="8730">
                  <c:v>31.7375785948378</c:v>
                </c:pt>
                <c:pt idx="8731">
                  <c:v>31.9812454788727</c:v>
                </c:pt>
                <c:pt idx="8732">
                  <c:v>31.8181133384586</c:v>
                </c:pt>
                <c:pt idx="8733">
                  <c:v>32.1709890531155</c:v>
                </c:pt>
                <c:pt idx="8734">
                  <c:v>31.9983130217944</c:v>
                </c:pt>
                <c:pt idx="8735">
                  <c:v>32.9417456677092</c:v>
                </c:pt>
                <c:pt idx="8736">
                  <c:v>33.2406999826982</c:v>
                </c:pt>
                <c:pt idx="8737">
                  <c:v>33.6453132601556</c:v>
                </c:pt>
                <c:pt idx="8738">
                  <c:v>33.9754557011078</c:v>
                </c:pt>
                <c:pt idx="8739">
                  <c:v>33.4501040128873</c:v>
                </c:pt>
                <c:pt idx="8740">
                  <c:v>34.8029496286733</c:v>
                </c:pt>
                <c:pt idx="8741">
                  <c:v>35.3494156238328</c:v>
                </c:pt>
                <c:pt idx="8742">
                  <c:v>35.8181725555462</c:v>
                </c:pt>
                <c:pt idx="8743">
                  <c:v>36.731596554805</c:v>
                </c:pt>
                <c:pt idx="8744">
                  <c:v>33.0506765758448</c:v>
                </c:pt>
                <c:pt idx="8745">
                  <c:v>33.5697806145451</c:v>
                </c:pt>
                <c:pt idx="8746">
                  <c:v>34.3556132384112</c:v>
                </c:pt>
                <c:pt idx="8747">
                  <c:v>35.56779267328</c:v>
                </c:pt>
                <c:pt idx="8748">
                  <c:v>35.8045236665844</c:v>
                </c:pt>
                <c:pt idx="8749">
                  <c:v>36.01663851578</c:v>
                </c:pt>
                <c:pt idx="8750">
                  <c:v>35.9921035799114</c:v>
                </c:pt>
                <c:pt idx="8751">
                  <c:v>36.8673263303366</c:v>
                </c:pt>
                <c:pt idx="8752">
                  <c:v>37.4459041706123</c:v>
                </c:pt>
                <c:pt idx="8753">
                  <c:v>35.9266218413689</c:v>
                </c:pt>
                <c:pt idx="8754">
                  <c:v>36.6387099057378</c:v>
                </c:pt>
                <c:pt idx="8755">
                  <c:v>34.8073258790977</c:v>
                </c:pt>
                <c:pt idx="8756">
                  <c:v>35.5975197743301</c:v>
                </c:pt>
                <c:pt idx="8757">
                  <c:v>36.996163928083</c:v>
                </c:pt>
                <c:pt idx="8758">
                  <c:v>37.8878468941954</c:v>
                </c:pt>
                <c:pt idx="8759">
                  <c:v>38.3496084952278</c:v>
                </c:pt>
                <c:pt idx="8760">
                  <c:v>40.2939560238683</c:v>
                </c:pt>
                <c:pt idx="8761">
                  <c:v>39.6855997430257</c:v>
                </c:pt>
                <c:pt idx="8762">
                  <c:v>40.7617590047327</c:v>
                </c:pt>
                <c:pt idx="8763">
                  <c:v>41.433482453882</c:v>
                </c:pt>
                <c:pt idx="8764">
                  <c:v>42.06331266595</c:v>
                </c:pt>
                <c:pt idx="8765">
                  <c:v>40.245747542657</c:v>
                </c:pt>
                <c:pt idx="8766">
                  <c:v>40.9085978211432</c:v>
                </c:pt>
                <c:pt idx="8767">
                  <c:v>41.0016712457223</c:v>
                </c:pt>
                <c:pt idx="8768">
                  <c:v>40.4252879619778</c:v>
                </c:pt>
                <c:pt idx="8769">
                  <c:v>40.5680201808362</c:v>
                </c:pt>
                <c:pt idx="8770">
                  <c:v>42.9068571775805</c:v>
                </c:pt>
                <c:pt idx="8771">
                  <c:v>41.9743703500871</c:v>
                </c:pt>
                <c:pt idx="8772">
                  <c:v>42.2663616724874</c:v>
                </c:pt>
                <c:pt idx="8773">
                  <c:v>40.0100289878968</c:v>
                </c:pt>
                <c:pt idx="8774">
                  <c:v>39.2729479964349</c:v>
                </c:pt>
                <c:pt idx="8775">
                  <c:v>40.705907692689</c:v>
                </c:pt>
                <c:pt idx="8776">
                  <c:v>39.6238121773231</c:v>
                </c:pt>
                <c:pt idx="8777">
                  <c:v>40.6055607908696</c:v>
                </c:pt>
                <c:pt idx="8778">
                  <c:v>41.0056331140728</c:v>
                </c:pt>
                <c:pt idx="8779">
                  <c:v>42.4626327443471</c:v>
                </c:pt>
                <c:pt idx="8780">
                  <c:v>43.624470829434</c:v>
                </c:pt>
                <c:pt idx="8781">
                  <c:v>43.951681270701</c:v>
                </c:pt>
                <c:pt idx="8782">
                  <c:v>44.1806212331217</c:v>
                </c:pt>
                <c:pt idx="8783">
                  <c:v>45.3055614577564</c:v>
                </c:pt>
                <c:pt idx="8784">
                  <c:v>44.2786606843783</c:v>
                </c:pt>
                <c:pt idx="8785">
                  <c:v>43.8476178530382</c:v>
                </c:pt>
                <c:pt idx="8786">
                  <c:v>42.1934995188245</c:v>
                </c:pt>
                <c:pt idx="8787">
                  <c:v>44.378728452291</c:v>
                </c:pt>
                <c:pt idx="8788">
                  <c:v>44.5429982264778</c:v>
                </c:pt>
                <c:pt idx="8789">
                  <c:v>44.4320634541959</c:v>
                </c:pt>
                <c:pt idx="8790">
                  <c:v>45.4200050912076</c:v>
                </c:pt>
                <c:pt idx="8791">
                  <c:v>46.3088850481549</c:v>
                </c:pt>
                <c:pt idx="8792">
                  <c:v>45.6557066825657</c:v>
                </c:pt>
                <c:pt idx="8793">
                  <c:v>46.9336566878914</c:v>
                </c:pt>
                <c:pt idx="8794">
                  <c:v>47.5724975766844</c:v>
                </c:pt>
                <c:pt idx="8795">
                  <c:v>48.1571907507721</c:v>
                </c:pt>
                <c:pt idx="8796">
                  <c:v>48.9494958521218</c:v>
                </c:pt>
                <c:pt idx="8797">
                  <c:v>51.0385554671821</c:v>
                </c:pt>
                <c:pt idx="8798">
                  <c:v>50.6482162630474</c:v>
                </c:pt>
                <c:pt idx="8799">
                  <c:v>51.2401329046989</c:v>
                </c:pt>
                <c:pt idx="8800">
                  <c:v>52.221298839103</c:v>
                </c:pt>
                <c:pt idx="8801">
                  <c:v>53.7922467566686</c:v>
                </c:pt>
                <c:pt idx="8802">
                  <c:v>54.9096721881378</c:v>
                </c:pt>
                <c:pt idx="8803">
                  <c:v>49.1698722459769</c:v>
                </c:pt>
                <c:pt idx="8804">
                  <c:v>47.9230974933436</c:v>
                </c:pt>
                <c:pt idx="8805">
                  <c:v>43.3554026638691</c:v>
                </c:pt>
                <c:pt idx="8806">
                  <c:v>45.9218023901004</c:v>
                </c:pt>
                <c:pt idx="8807">
                  <c:v>43.9736099776805</c:v>
                </c:pt>
                <c:pt idx="8808">
                  <c:v>43.4475429543256</c:v>
                </c:pt>
                <c:pt idx="8809">
                  <c:v>44.9394431380274</c:v>
                </c:pt>
                <c:pt idx="8810">
                  <c:v>46.223423212161</c:v>
                </c:pt>
                <c:pt idx="8811">
                  <c:v>44.6776100961824</c:v>
                </c:pt>
                <c:pt idx="8812">
                  <c:v>43.3536836370437</c:v>
                </c:pt>
                <c:pt idx="8813">
                  <c:v>42.227134376362</c:v>
                </c:pt>
                <c:pt idx="8814">
                  <c:v>42.561023615236</c:v>
                </c:pt>
                <c:pt idx="8815">
                  <c:v>44.1591649699319</c:v>
                </c:pt>
                <c:pt idx="8816">
                  <c:v>41.3718526961357</c:v>
                </c:pt>
                <c:pt idx="8817">
                  <c:v>41.8541059423297</c:v>
                </c:pt>
                <c:pt idx="8818">
                  <c:v>43.8104410052436</c:v>
                </c:pt>
                <c:pt idx="8819">
                  <c:v>45.4866222344375</c:v>
                </c:pt>
                <c:pt idx="8820">
                  <c:v>45.1544117377557</c:v>
                </c:pt>
                <c:pt idx="8821">
                  <c:v>45.9129786443024</c:v>
                </c:pt>
                <c:pt idx="8822">
                  <c:v>47.2410673921345</c:v>
                </c:pt>
                <c:pt idx="8823">
                  <c:v>44.5696275742934</c:v>
                </c:pt>
                <c:pt idx="8824">
                  <c:v>46.5761803093474</c:v>
                </c:pt>
                <c:pt idx="8825">
                  <c:v>44.8134249580655</c:v>
                </c:pt>
                <c:pt idx="8826">
                  <c:v>46.4955921092372</c:v>
                </c:pt>
                <c:pt idx="8827">
                  <c:v>46.8816005886632</c:v>
                </c:pt>
                <c:pt idx="8828">
                  <c:v>48.3014022690101</c:v>
                </c:pt>
                <c:pt idx="8829">
                  <c:v>51.2858686080781</c:v>
                </c:pt>
                <c:pt idx="8830">
                  <c:v>51.2439473753112</c:v>
                </c:pt>
                <c:pt idx="8831">
                  <c:v>50.4143391696721</c:v>
                </c:pt>
                <c:pt idx="8832">
                  <c:v>49.6842046746989</c:v>
                </c:pt>
                <c:pt idx="8833">
                  <c:v>49.2967015690849</c:v>
                </c:pt>
                <c:pt idx="8834">
                  <c:v>47.4847425961316</c:v>
                </c:pt>
                <c:pt idx="8835">
                  <c:v>47.8397469489699</c:v>
                </c:pt>
                <c:pt idx="8836">
                  <c:v>47.7375793807385</c:v>
                </c:pt>
                <c:pt idx="8837">
                  <c:v>47.7174458514007</c:v>
                </c:pt>
                <c:pt idx="8838">
                  <c:v>47.9601479870003</c:v>
                </c:pt>
                <c:pt idx="8839">
                  <c:v>46.4174686617955</c:v>
                </c:pt>
                <c:pt idx="8840">
                  <c:v>47.1794705261945</c:v>
                </c:pt>
                <c:pt idx="8841">
                  <c:v>43.4683031230415</c:v>
                </c:pt>
                <c:pt idx="8842">
                  <c:v>45.090981501748</c:v>
                </c:pt>
                <c:pt idx="8843">
                  <c:v>42.7250310065291</c:v>
                </c:pt>
                <c:pt idx="8844">
                  <c:v>42.9709499403816</c:v>
                </c:pt>
                <c:pt idx="8845">
                  <c:v>44.4839818533025</c:v>
                </c:pt>
                <c:pt idx="8846">
                  <c:v>48.4048294275329</c:v>
                </c:pt>
                <c:pt idx="8847">
                  <c:v>50.8795322363047</c:v>
                </c:pt>
                <c:pt idx="8848">
                  <c:v>50.9914117924067</c:v>
                </c:pt>
                <c:pt idx="8849">
                  <c:v>48.7903809379709</c:v>
                </c:pt>
                <c:pt idx="8850">
                  <c:v>47.0904067561286</c:v>
                </c:pt>
                <c:pt idx="8851">
                  <c:v>49.2669440492955</c:v>
                </c:pt>
                <c:pt idx="8852">
                  <c:v>48.7218682262363</c:v>
                </c:pt>
                <c:pt idx="8853">
                  <c:v>49.6339264633772</c:v>
                </c:pt>
                <c:pt idx="8854">
                  <c:v>50.2620717292967</c:v>
                </c:pt>
                <c:pt idx="8855">
                  <c:v>49.9617585483837</c:v>
                </c:pt>
                <c:pt idx="8856">
                  <c:v>49.2711551276519</c:v>
                </c:pt>
                <c:pt idx="8857">
                  <c:v>50.0227271970845</c:v>
                </c:pt>
                <c:pt idx="8858">
                  <c:v>49.3633835929455</c:v>
                </c:pt>
                <c:pt idx="8859">
                  <c:v>49.3592376532851</c:v>
                </c:pt>
                <c:pt idx="8860">
                  <c:v>50.8008790342898</c:v>
                </c:pt>
                <c:pt idx="8861">
                  <c:v>51.4099117773471</c:v>
                </c:pt>
                <c:pt idx="8862">
                  <c:v>52.3066941750697</c:v>
                </c:pt>
                <c:pt idx="8863">
                  <c:v>52.3929774068268</c:v>
                </c:pt>
                <c:pt idx="8864">
                  <c:v>53.9902618609145</c:v>
                </c:pt>
                <c:pt idx="8865">
                  <c:v>53.9996255311916</c:v>
                </c:pt>
                <c:pt idx="8866">
                  <c:v>54.0925673753287</c:v>
                </c:pt>
                <c:pt idx="8867">
                  <c:v>54.6249450685161</c:v>
                </c:pt>
                <c:pt idx="8868">
                  <c:v>55.2178197753319</c:v>
                </c:pt>
                <c:pt idx="8869">
                  <c:v>55.561931970675</c:v>
                </c:pt>
                <c:pt idx="8870">
                  <c:v>53.1779390861533</c:v>
                </c:pt>
                <c:pt idx="8871">
                  <c:v>53.4970640164623</c:v>
                </c:pt>
                <c:pt idx="8872">
                  <c:v>53.2699053412724</c:v>
                </c:pt>
                <c:pt idx="8873">
                  <c:v>54.017164150453</c:v>
                </c:pt>
                <c:pt idx="8874">
                  <c:v>55.1762896797216</c:v>
                </c:pt>
                <c:pt idx="8875">
                  <c:v>55.8091848448367</c:v>
                </c:pt>
                <c:pt idx="8876">
                  <c:v>56.5484173177331</c:v>
                </c:pt>
                <c:pt idx="8877">
                  <c:v>56.4253179482154</c:v>
                </c:pt>
                <c:pt idx="8878">
                  <c:v>56.0007837073967</c:v>
                </c:pt>
                <c:pt idx="8879">
                  <c:v>56.2417260084628</c:v>
                </c:pt>
                <c:pt idx="8880">
                  <c:v>55.6719488479651</c:v>
                </c:pt>
                <c:pt idx="8881">
                  <c:v>56.1811888389212</c:v>
                </c:pt>
                <c:pt idx="8882">
                  <c:v>57.3113583074552</c:v>
                </c:pt>
                <c:pt idx="8883">
                  <c:v>57.3526929281873</c:v>
                </c:pt>
                <c:pt idx="8884">
                  <c:v>57.3693949953324</c:v>
                </c:pt>
                <c:pt idx="8885">
                  <c:v>57.7527691906149</c:v>
                </c:pt>
                <c:pt idx="8886">
                  <c:v>56.0175341880801</c:v>
                </c:pt>
                <c:pt idx="8887">
                  <c:v>56.9682005346821</c:v>
                </c:pt>
                <c:pt idx="8888">
                  <c:v>55.3748979739494</c:v>
                </c:pt>
                <c:pt idx="8889">
                  <c:v>58.1492311803876</c:v>
                </c:pt>
                <c:pt idx="8890">
                  <c:v>59.6378819675855</c:v>
                </c:pt>
                <c:pt idx="8891">
                  <c:v>57.7929359797306</c:v>
                </c:pt>
                <c:pt idx="8892">
                  <c:v>57.6997649619318</c:v>
                </c:pt>
                <c:pt idx="8893">
                  <c:v>58.4296452530835</c:v>
                </c:pt>
                <c:pt idx="8894">
                  <c:v>57.7546320887706</c:v>
                </c:pt>
                <c:pt idx="8895">
                  <c:v>56.9060387056113</c:v>
                </c:pt>
                <c:pt idx="8896">
                  <c:v>58.6181212142745</c:v>
                </c:pt>
                <c:pt idx="8897">
                  <c:v>61.3234828040769</c:v>
                </c:pt>
                <c:pt idx="8898">
                  <c:v>62.3246601955071</c:v>
                </c:pt>
                <c:pt idx="8899">
                  <c:v>61.9658238780264</c:v>
                </c:pt>
                <c:pt idx="8900">
                  <c:v>63.0496105750766</c:v>
                </c:pt>
                <c:pt idx="8901">
                  <c:v>63.1141448098257</c:v>
                </c:pt>
                <c:pt idx="8902">
                  <c:v>59.5814864860296</c:v>
                </c:pt>
                <c:pt idx="8903">
                  <c:v>60.3891943424273</c:v>
                </c:pt>
                <c:pt idx="8904">
                  <c:v>57.8627448735587</c:v>
                </c:pt>
                <c:pt idx="8905">
                  <c:v>60.7593382279188</c:v>
                </c:pt>
                <c:pt idx="8906">
                  <c:v>62.6599538702661</c:v>
                </c:pt>
                <c:pt idx="8907">
                  <c:v>62.1593678929574</c:v>
                </c:pt>
                <c:pt idx="8908">
                  <c:v>63.6297755440317</c:v>
                </c:pt>
                <c:pt idx="8909">
                  <c:v>64.0339605538126</c:v>
                </c:pt>
                <c:pt idx="8910">
                  <c:v>64.8911969659415</c:v>
                </c:pt>
                <c:pt idx="8911">
                  <c:v>64.8159578744421</c:v>
                </c:pt>
                <c:pt idx="8912">
                  <c:v>64.5146764825439</c:v>
                </c:pt>
                <c:pt idx="8913">
                  <c:v>65.2619082770105</c:v>
                </c:pt>
                <c:pt idx="8914">
                  <c:v>65.9589925383809</c:v>
                </c:pt>
                <c:pt idx="8915">
                  <c:v>65.6348208404246</c:v>
                </c:pt>
                <c:pt idx="8916">
                  <c:v>64.9290029308275</c:v>
                </c:pt>
                <c:pt idx="8917">
                  <c:v>64.3394143438282</c:v>
                </c:pt>
                <c:pt idx="8918">
                  <c:v>63.8041343891187</c:v>
                </c:pt>
                <c:pt idx="8919">
                  <c:v>60.4493005369314</c:v>
                </c:pt>
                <c:pt idx="8920">
                  <c:v>60.1838900728152</c:v>
                </c:pt>
                <c:pt idx="8921">
                  <c:v>61.1643728285657</c:v>
                </c:pt>
                <c:pt idx="8922">
                  <c:v>56.8065002285775</c:v>
                </c:pt>
                <c:pt idx="8923">
                  <c:v>57.5250298512041</c:v>
                </c:pt>
                <c:pt idx="8924">
                  <c:v>60.8537815171609</c:v>
                </c:pt>
                <c:pt idx="8925">
                  <c:v>58.8105015117405</c:v>
                </c:pt>
                <c:pt idx="8926">
                  <c:v>55.4185715583458</c:v>
                </c:pt>
                <c:pt idx="8927">
                  <c:v>53.5018888485668</c:v>
                </c:pt>
                <c:pt idx="8928">
                  <c:v>55.2576107649638</c:v>
                </c:pt>
                <c:pt idx="8929">
                  <c:v>52.0348478061535</c:v>
                </c:pt>
                <c:pt idx="8930">
                  <c:v>56.2268022595265</c:v>
                </c:pt>
                <c:pt idx="8931">
                  <c:v>55.8539642002012</c:v>
                </c:pt>
                <c:pt idx="8932">
                  <c:v>58.4892308055755</c:v>
                </c:pt>
                <c:pt idx="8933">
                  <c:v>57.4531453008023</c:v>
                </c:pt>
                <c:pt idx="8934">
                  <c:v>58.7432252679577</c:v>
                </c:pt>
                <c:pt idx="8935">
                  <c:v>59.3695204718865</c:v>
                </c:pt>
                <c:pt idx="8936">
                  <c:v>59.8218207210399</c:v>
                </c:pt>
                <c:pt idx="8937">
                  <c:v>56.0769227286363</c:v>
                </c:pt>
                <c:pt idx="8938">
                  <c:v>56.7596302568224</c:v>
                </c:pt>
                <c:pt idx="8939">
                  <c:v>58.6963454795475</c:v>
                </c:pt>
                <c:pt idx="8940">
                  <c:v>58.0798943272948</c:v>
                </c:pt>
                <c:pt idx="8941">
                  <c:v>56.1265245278275</c:v>
                </c:pt>
                <c:pt idx="8942">
                  <c:v>55.9654087990823</c:v>
                </c:pt>
                <c:pt idx="8943">
                  <c:v>57.7048244608222</c:v>
                </c:pt>
                <c:pt idx="8944">
                  <c:v>57.5858511873465</c:v>
                </c:pt>
                <c:pt idx="8945">
                  <c:v>56.9710749560565</c:v>
                </c:pt>
                <c:pt idx="8946">
                  <c:v>58.6931259422645</c:v>
                </c:pt>
                <c:pt idx="8947">
                  <c:v>60.8278958593317</c:v>
                </c:pt>
                <c:pt idx="8948">
                  <c:v>63.2797238083359</c:v>
                </c:pt>
                <c:pt idx="8949">
                  <c:v>63.0963720607022</c:v>
                </c:pt>
                <c:pt idx="8950">
                  <c:v>63.4517614668408</c:v>
                </c:pt>
                <c:pt idx="8951">
                  <c:v>64.7733837214536</c:v>
                </c:pt>
                <c:pt idx="8952">
                  <c:v>65.5883154982423</c:v>
                </c:pt>
                <c:pt idx="8953">
                  <c:v>65.3447234848744</c:v>
                </c:pt>
                <c:pt idx="8954">
                  <c:v>66.9253706072379</c:v>
                </c:pt>
                <c:pt idx="8955">
                  <c:v>65.1780789494586</c:v>
                </c:pt>
                <c:pt idx="8956">
                  <c:v>67.2771654863948</c:v>
                </c:pt>
                <c:pt idx="8957">
                  <c:v>67.4279660736091</c:v>
                </c:pt>
                <c:pt idx="8958">
                  <c:v>66.1387474067332</c:v>
                </c:pt>
                <c:pt idx="8959">
                  <c:v>65.2031376467825</c:v>
                </c:pt>
                <c:pt idx="8960">
                  <c:v>66.3915907622294</c:v>
                </c:pt>
                <c:pt idx="8961">
                  <c:v>64.7451348141541</c:v>
                </c:pt>
                <c:pt idx="8962">
                  <c:v>66.4301021638326</c:v>
                </c:pt>
                <c:pt idx="8963">
                  <c:v>67.2374707205395</c:v>
                </c:pt>
                <c:pt idx="8964">
                  <c:v>66.6058513572329</c:v>
                </c:pt>
                <c:pt idx="8965">
                  <c:v>66.0461048255119</c:v>
                </c:pt>
                <c:pt idx="8966">
                  <c:v>66.6977478877627</c:v>
                </c:pt>
                <c:pt idx="8967">
                  <c:v>65.6527478012402</c:v>
                </c:pt>
                <c:pt idx="8968">
                  <c:v>65.0745044122203</c:v>
                </c:pt>
                <c:pt idx="8969">
                  <c:v>62.669058459561</c:v>
                </c:pt>
                <c:pt idx="8970">
                  <c:v>62.2868830952508</c:v>
                </c:pt>
                <c:pt idx="8971">
                  <c:v>63.3049996332282</c:v>
                </c:pt>
                <c:pt idx="8972">
                  <c:v>64.2898820834842</c:v>
                </c:pt>
                <c:pt idx="8973">
                  <c:v>60.9108253115498</c:v>
                </c:pt>
                <c:pt idx="8974">
                  <c:v>60.8396007895336</c:v>
                </c:pt>
                <c:pt idx="8975">
                  <c:v>57.6530968127553</c:v>
                </c:pt>
                <c:pt idx="8976">
                  <c:v>58.6066527022245</c:v>
                </c:pt>
                <c:pt idx="8977">
                  <c:v>61.1457211923915</c:v>
                </c:pt>
                <c:pt idx="8978">
                  <c:v>60.4133308595834</c:v>
                </c:pt>
                <c:pt idx="8979">
                  <c:v>59.5490284909984</c:v>
                </c:pt>
                <c:pt idx="8980">
                  <c:v>59.7313153768469</c:v>
                </c:pt>
                <c:pt idx="8981">
                  <c:v>62.0431529817668</c:v>
                </c:pt>
                <c:pt idx="8982">
                  <c:v>61.2858985819815</c:v>
                </c:pt>
                <c:pt idx="8983">
                  <c:v>63.3879905097022</c:v>
                </c:pt>
                <c:pt idx="8984">
                  <c:v>63.5365007639878</c:v>
                </c:pt>
                <c:pt idx="8985">
                  <c:v>63.9552764393328</c:v>
                </c:pt>
                <c:pt idx="8986">
                  <c:v>63.5362373327828</c:v>
                </c:pt>
                <c:pt idx="8987">
                  <c:v>63.8028911296473</c:v>
                </c:pt>
                <c:pt idx="8988">
                  <c:v>63.5052865755454</c:v>
                </c:pt>
                <c:pt idx="8989">
                  <c:v>63.7024839710344</c:v>
                </c:pt>
                <c:pt idx="8990">
                  <c:v>62.3413059766876</c:v>
                </c:pt>
                <c:pt idx="8991">
                  <c:v>64.5630667023934</c:v>
                </c:pt>
                <c:pt idx="8992">
                  <c:v>64.8642515338629</c:v>
                </c:pt>
                <c:pt idx="8993">
                  <c:v>64.9391653385532</c:v>
                </c:pt>
                <c:pt idx="8994">
                  <c:v>64.9775347062826</c:v>
                </c:pt>
                <c:pt idx="8995">
                  <c:v>66.3453770198903</c:v>
                </c:pt>
                <c:pt idx="8996">
                  <c:v>66.7060872309264</c:v>
                </c:pt>
                <c:pt idx="8997">
                  <c:v>67.9441156864223</c:v>
                </c:pt>
                <c:pt idx="8998">
                  <c:v>67.003548919717</c:v>
                </c:pt>
                <c:pt idx="8999">
                  <c:v>66.5508188407014</c:v>
                </c:pt>
                <c:pt idx="9000">
                  <c:v>68.271818101111</c:v>
                </c:pt>
                <c:pt idx="9001">
                  <c:v>67.1706094291756</c:v>
                </c:pt>
                <c:pt idx="9002">
                  <c:v>68.0087170565183</c:v>
                </c:pt>
                <c:pt idx="9003">
                  <c:v>69.2901623352361</c:v>
                </c:pt>
                <c:pt idx="9004">
                  <c:v>69.327261439755</c:v>
                </c:pt>
                <c:pt idx="9005">
                  <c:v>70.218191898881</c:v>
                </c:pt>
                <c:pt idx="9006">
                  <c:v>70.0150515601033</c:v>
                </c:pt>
                <c:pt idx="9007">
                  <c:v>71.770172256294</c:v>
                </c:pt>
                <c:pt idx="9008">
                  <c:v>72.2422455102007</c:v>
                </c:pt>
                <c:pt idx="9009">
                  <c:v>72.0642747040132</c:v>
                </c:pt>
                <c:pt idx="9010">
                  <c:v>72.1162627007064</c:v>
                </c:pt>
                <c:pt idx="9011">
                  <c:v>73.7763186083754</c:v>
                </c:pt>
                <c:pt idx="9012">
                  <c:v>74.3647252837256</c:v>
                </c:pt>
                <c:pt idx="9013">
                  <c:v>74.6079380773724</c:v>
                </c:pt>
                <c:pt idx="9014">
                  <c:v>73.7173060267756</c:v>
                </c:pt>
                <c:pt idx="9015">
                  <c:v>74.7583134006965</c:v>
                </c:pt>
                <c:pt idx="9016">
                  <c:v>75.2806987999308</c:v>
                </c:pt>
                <c:pt idx="9017">
                  <c:v>75.2468013874027</c:v>
                </c:pt>
                <c:pt idx="9018">
                  <c:v>75.5088493562065</c:v>
                </c:pt>
                <c:pt idx="9019">
                  <c:v>74.4370607930521</c:v>
                </c:pt>
                <c:pt idx="9020">
                  <c:v>73.2968538601998</c:v>
                </c:pt>
                <c:pt idx="9021">
                  <c:v>71.9759366428408</c:v>
                </c:pt>
                <c:pt idx="9022">
                  <c:v>73.7481902408814</c:v>
                </c:pt>
                <c:pt idx="9023">
                  <c:v>74.8940541375021</c:v>
                </c:pt>
                <c:pt idx="9024">
                  <c:v>75.8784038242348</c:v>
                </c:pt>
                <c:pt idx="9025">
                  <c:v>77.6216585314375</c:v>
                </c:pt>
                <c:pt idx="9026">
                  <c:v>77.7671257595238</c:v>
                </c:pt>
                <c:pt idx="9027">
                  <c:v>76.0295654360218</c:v>
                </c:pt>
                <c:pt idx="9028">
                  <c:v>76.6510386749806</c:v>
                </c:pt>
                <c:pt idx="9029">
                  <c:v>76.9599349018413</c:v>
                </c:pt>
                <c:pt idx="9030">
                  <c:v>76.0551356274115</c:v>
                </c:pt>
                <c:pt idx="9031">
                  <c:v>76.0929573457748</c:v>
                </c:pt>
                <c:pt idx="9032">
                  <c:v>77.0876198606136</c:v>
                </c:pt>
                <c:pt idx="9033">
                  <c:v>77.31251156454</c:v>
                </c:pt>
                <c:pt idx="9034">
                  <c:v>78.3197061590542</c:v>
                </c:pt>
                <c:pt idx="9035">
                  <c:v>77.573950935259</c:v>
                </c:pt>
                <c:pt idx="9036">
                  <c:v>77.8178237785873</c:v>
                </c:pt>
                <c:pt idx="9037">
                  <c:v>76.9998990568629</c:v>
                </c:pt>
                <c:pt idx="9038">
                  <c:v>76.7357544144521</c:v>
                </c:pt>
                <c:pt idx="9039">
                  <c:v>77.3609728997329</c:v>
                </c:pt>
                <c:pt idx="9040">
                  <c:v>77.8500792476528</c:v>
                </c:pt>
                <c:pt idx="9041">
                  <c:v>77.8921484959464</c:v>
                </c:pt>
                <c:pt idx="9042">
                  <c:v>76.4728811196668</c:v>
                </c:pt>
                <c:pt idx="9043">
                  <c:v>74.9956001827208</c:v>
                </c:pt>
                <c:pt idx="9044">
                  <c:v>75.7630297831418</c:v>
                </c:pt>
                <c:pt idx="9045">
                  <c:v>77.3725554644942</c:v>
                </c:pt>
                <c:pt idx="9046">
                  <c:v>79.6307931259433</c:v>
                </c:pt>
                <c:pt idx="9047">
                  <c:v>80.0973548613024</c:v>
                </c:pt>
                <c:pt idx="9048">
                  <c:v>80.2146007876671</c:v>
                </c:pt>
                <c:pt idx="9049">
                  <c:v>79.2709520169472</c:v>
                </c:pt>
                <c:pt idx="9050">
                  <c:v>80.8734457935828</c:v>
                </c:pt>
                <c:pt idx="9051">
                  <c:v>82.6775760038218</c:v>
                </c:pt>
                <c:pt idx="9052">
                  <c:v>82.4383123439855</c:v>
                </c:pt>
                <c:pt idx="9053">
                  <c:v>82.7457983534622</c:v>
                </c:pt>
                <c:pt idx="9054">
                  <c:v>82.6681988701153</c:v>
                </c:pt>
                <c:pt idx="9055">
                  <c:v>83.1832547146379</c:v>
                </c:pt>
                <c:pt idx="9056">
                  <c:v>83.4266413218247</c:v>
                </c:pt>
                <c:pt idx="9057">
                  <c:v>82.8421758425806</c:v>
                </c:pt>
                <c:pt idx="9058">
                  <c:v>82.2079023336954</c:v>
                </c:pt>
                <c:pt idx="9059">
                  <c:v>80.9368319172397</c:v>
                </c:pt>
                <c:pt idx="9060">
                  <c:v>80.8713098150772</c:v>
                </c:pt>
                <c:pt idx="9061">
                  <c:v>80.3305824774055</c:v>
                </c:pt>
                <c:pt idx="9062">
                  <c:v>81.5904578297648</c:v>
                </c:pt>
                <c:pt idx="9063">
                  <c:v>81.7207611704093</c:v>
                </c:pt>
                <c:pt idx="9064">
                  <c:v>79.7989698408497</c:v>
                </c:pt>
                <c:pt idx="9065">
                  <c:v>76.4549443042122</c:v>
                </c:pt>
                <c:pt idx="9066">
                  <c:v>76.6136285719563</c:v>
                </c:pt>
                <c:pt idx="9067">
                  <c:v>78.1302248277499</c:v>
                </c:pt>
                <c:pt idx="9068">
                  <c:v>79.5724173974309</c:v>
                </c:pt>
                <c:pt idx="9069">
                  <c:v>79.7085271071989</c:v>
                </c:pt>
                <c:pt idx="9070">
                  <c:v>78.4100841551507</c:v>
                </c:pt>
                <c:pt idx="9071">
                  <c:v>73.928506829343</c:v>
                </c:pt>
                <c:pt idx="9072">
                  <c:v>73.7542236869537</c:v>
                </c:pt>
                <c:pt idx="9073">
                  <c:v>73.1216160854743</c:v>
                </c:pt>
                <c:pt idx="9074">
                  <c:v>74.1395709656771</c:v>
                </c:pt>
                <c:pt idx="9075">
                  <c:v>70.9342794610928</c:v>
                </c:pt>
                <c:pt idx="9076">
                  <c:v>72.9147593787484</c:v>
                </c:pt>
                <c:pt idx="9077">
                  <c:v>73.8350004969418</c:v>
                </c:pt>
                <c:pt idx="9078">
                  <c:v>75.1388213789356</c:v>
                </c:pt>
                <c:pt idx="9079">
                  <c:v>74.3683247522036</c:v>
                </c:pt>
                <c:pt idx="9080">
                  <c:v>73.2943085031112</c:v>
                </c:pt>
                <c:pt idx="9081">
                  <c:v>72.7800322618872</c:v>
                </c:pt>
                <c:pt idx="9082">
                  <c:v>73.896784458738</c:v>
                </c:pt>
                <c:pt idx="9083">
                  <c:v>76.6758821139373</c:v>
                </c:pt>
                <c:pt idx="9084">
                  <c:v>77.6386337376997</c:v>
                </c:pt>
                <c:pt idx="9085">
                  <c:v>79.2170403757884</c:v>
                </c:pt>
                <c:pt idx="9086">
                  <c:v>80.3542832526215</c:v>
                </c:pt>
                <c:pt idx="9087">
                  <c:v>80.1247573999824</c:v>
                </c:pt>
                <c:pt idx="9088">
                  <c:v>81.1752646787017</c:v>
                </c:pt>
                <c:pt idx="9089">
                  <c:v>79.7653295461385</c:v>
                </c:pt>
                <c:pt idx="9090">
                  <c:v>81.4184992878564</c:v>
                </c:pt>
                <c:pt idx="9091">
                  <c:v>81.893966151652</c:v>
                </c:pt>
                <c:pt idx="9092">
                  <c:v>82.3034432923178</c:v>
                </c:pt>
                <c:pt idx="9093">
                  <c:v>84.2005278385313</c:v>
                </c:pt>
                <c:pt idx="9094">
                  <c:v>84.9722913268007</c:v>
                </c:pt>
                <c:pt idx="9095">
                  <c:v>85.5599555729705</c:v>
                </c:pt>
                <c:pt idx="9096">
                  <c:v>86.2830464074662</c:v>
                </c:pt>
                <c:pt idx="9097">
                  <c:v>88.1414325142953</c:v>
                </c:pt>
                <c:pt idx="9098">
                  <c:v>90.3442474503991</c:v>
                </c:pt>
                <c:pt idx="9099">
                  <c:v>90.4894908549139</c:v>
                </c:pt>
                <c:pt idx="9100">
                  <c:v>90.231181024583</c:v>
                </c:pt>
                <c:pt idx="9101">
                  <c:v>88.9487491001771</c:v>
                </c:pt>
                <c:pt idx="9102">
                  <c:v>86.3782182045271</c:v>
                </c:pt>
                <c:pt idx="9103">
                  <c:v>86.8850613456682</c:v>
                </c:pt>
                <c:pt idx="9104">
                  <c:v>88.6996651172216</c:v>
                </c:pt>
                <c:pt idx="9105">
                  <c:v>88.5817317577842</c:v>
                </c:pt>
                <c:pt idx="9106">
                  <c:v>89.9020423854324</c:v>
                </c:pt>
                <c:pt idx="9107">
                  <c:v>89.8833096439083</c:v>
                </c:pt>
                <c:pt idx="9108">
                  <c:v>91.811266246054</c:v>
                </c:pt>
                <c:pt idx="9109">
                  <c:v>92.8179907405611</c:v>
                </c:pt>
                <c:pt idx="9110">
                  <c:v>90.6633966278611</c:v>
                </c:pt>
                <c:pt idx="9111">
                  <c:v>89.8413785640671</c:v>
                </c:pt>
                <c:pt idx="9112">
                  <c:v>90.5145238112698</c:v>
                </c:pt>
                <c:pt idx="9113">
                  <c:v>86.7294432005692</c:v>
                </c:pt>
                <c:pt idx="9114">
                  <c:v>90.7738942087652</c:v>
                </c:pt>
                <c:pt idx="9115">
                  <c:v>87.8588067257204</c:v>
                </c:pt>
                <c:pt idx="9116">
                  <c:v>85.0470475322905</c:v>
                </c:pt>
                <c:pt idx="9117">
                  <c:v>86.2580175983218</c:v>
                </c:pt>
                <c:pt idx="9118">
                  <c:v>83.2510546120547</c:v>
                </c:pt>
                <c:pt idx="9119">
                  <c:v>84.6723393600912</c:v>
                </c:pt>
                <c:pt idx="9120">
                  <c:v>89.7966579727037</c:v>
                </c:pt>
                <c:pt idx="9121">
                  <c:v>90.5521809560554</c:v>
                </c:pt>
                <c:pt idx="9122">
                  <c:v>87.8482703394156</c:v>
                </c:pt>
                <c:pt idx="9123">
                  <c:v>89.8327710711055</c:v>
                </c:pt>
                <c:pt idx="9124">
                  <c:v>87.0888237073361</c:v>
                </c:pt>
                <c:pt idx="9125">
                  <c:v>85.2731426175205</c:v>
                </c:pt>
                <c:pt idx="9126">
                  <c:v>89.2883668569642</c:v>
                </c:pt>
                <c:pt idx="9127">
                  <c:v>84.6221301934473</c:v>
                </c:pt>
                <c:pt idx="9128">
                  <c:v>83.955558040051</c:v>
                </c:pt>
                <c:pt idx="9129">
                  <c:v>82.1084905967026</c:v>
                </c:pt>
                <c:pt idx="9130">
                  <c:v>85.877126249223</c:v>
                </c:pt>
                <c:pt idx="9131">
                  <c:v>87.9599230186626</c:v>
                </c:pt>
                <c:pt idx="9132">
                  <c:v>89.3523775774311</c:v>
                </c:pt>
                <c:pt idx="9133">
                  <c:v>92.1936681437131</c:v>
                </c:pt>
                <c:pt idx="9134">
                  <c:v>91.3162232612066</c:v>
                </c:pt>
                <c:pt idx="9135">
                  <c:v>91.3422481181998</c:v>
                </c:pt>
                <c:pt idx="9136">
                  <c:v>90.6564182903569</c:v>
                </c:pt>
                <c:pt idx="9137">
                  <c:v>89.4532701753522</c:v>
                </c:pt>
                <c:pt idx="9138">
                  <c:v>91.4450147475836</c:v>
                </c:pt>
                <c:pt idx="9139">
                  <c:v>88.9841434962518</c:v>
                </c:pt>
                <c:pt idx="9140">
                  <c:v>83.4312857792223</c:v>
                </c:pt>
                <c:pt idx="9141">
                  <c:v>83.3633641912938</c:v>
                </c:pt>
                <c:pt idx="9142">
                  <c:v>81.5320039448485</c:v>
                </c:pt>
                <c:pt idx="9143">
                  <c:v>81.7645833816109</c:v>
                </c:pt>
                <c:pt idx="9144">
                  <c:v>84.1701201432539</c:v>
                </c:pt>
                <c:pt idx="9145">
                  <c:v>84.8180136154948</c:v>
                </c:pt>
                <c:pt idx="9146">
                  <c:v>80.450705291786</c:v>
                </c:pt>
                <c:pt idx="9147">
                  <c:v>81.6548966302725</c:v>
                </c:pt>
                <c:pt idx="9148">
                  <c:v>77.4618915273208</c:v>
                </c:pt>
                <c:pt idx="9149">
                  <c:v>75.8025285321614</c:v>
                </c:pt>
                <c:pt idx="9150">
                  <c:v>73.7736520606128</c:v>
                </c:pt>
                <c:pt idx="9151">
                  <c:v>69.7182685121722</c:v>
                </c:pt>
                <c:pt idx="9152">
                  <c:v>70.4056749569291</c:v>
                </c:pt>
                <c:pt idx="9153">
                  <c:v>66.9075135161677</c:v>
                </c:pt>
                <c:pt idx="9154">
                  <c:v>67.1310850440759</c:v>
                </c:pt>
                <c:pt idx="9155">
                  <c:v>65.5239527950971</c:v>
                </c:pt>
                <c:pt idx="9156">
                  <c:v>69.7493090120445</c:v>
                </c:pt>
                <c:pt idx="9157">
                  <c:v>74.3376822727681</c:v>
                </c:pt>
                <c:pt idx="9158">
                  <c:v>75.230228195438</c:v>
                </c:pt>
                <c:pt idx="9159">
                  <c:v>76.4329411703999</c:v>
                </c:pt>
                <c:pt idx="9160">
                  <c:v>69.9846984256564</c:v>
                </c:pt>
                <c:pt idx="9161">
                  <c:v>71.8499061247478</c:v>
                </c:pt>
                <c:pt idx="9162">
                  <c:v>70.6460834776435</c:v>
                </c:pt>
                <c:pt idx="9163">
                  <c:v>72.3505614912858</c:v>
                </c:pt>
                <c:pt idx="9164">
                  <c:v>75.391660164547</c:v>
                </c:pt>
                <c:pt idx="9165">
                  <c:v>71.873470371815</c:v>
                </c:pt>
                <c:pt idx="9166">
                  <c:v>67.4571483306277</c:v>
                </c:pt>
                <c:pt idx="9167">
                  <c:v>67.5967588424681</c:v>
                </c:pt>
                <c:pt idx="9168">
                  <c:v>70.9341087003794</c:v>
                </c:pt>
                <c:pt idx="9169">
                  <c:v>70.7674019386321</c:v>
                </c:pt>
                <c:pt idx="9170">
                  <c:v>66.5815413470635</c:v>
                </c:pt>
                <c:pt idx="9171">
                  <c:v>65.0574464255202</c:v>
                </c:pt>
                <c:pt idx="9172">
                  <c:v>63.7663803892938</c:v>
                </c:pt>
                <c:pt idx="9173">
                  <c:v>60.4462366752677</c:v>
                </c:pt>
                <c:pt idx="9174">
                  <c:v>64.6095539578992</c:v>
                </c:pt>
                <c:pt idx="9175">
                  <c:v>66.5928736089615</c:v>
                </c:pt>
                <c:pt idx="9176">
                  <c:v>67.0495185371671</c:v>
                </c:pt>
                <c:pt idx="9177">
                  <c:v>64.866124376965</c:v>
                </c:pt>
                <c:pt idx="9178">
                  <c:v>67.0678524210991</c:v>
                </c:pt>
                <c:pt idx="9179">
                  <c:v>65.1045497976172</c:v>
                </c:pt>
                <c:pt idx="9180">
                  <c:v>63.2733939740662</c:v>
                </c:pt>
                <c:pt idx="9181">
                  <c:v>58.5321731943797</c:v>
                </c:pt>
                <c:pt idx="9182">
                  <c:v>58.0771695645633</c:v>
                </c:pt>
                <c:pt idx="9183">
                  <c:v>62.2320753034209</c:v>
                </c:pt>
                <c:pt idx="9184">
                  <c:v>60.8626436119379</c:v>
                </c:pt>
                <c:pt idx="9185">
                  <c:v>58.2727465058747</c:v>
                </c:pt>
                <c:pt idx="9186">
                  <c:v>56.0368666083448</c:v>
                </c:pt>
                <c:pt idx="9187">
                  <c:v>59.5753565535867</c:v>
                </c:pt>
                <c:pt idx="9188">
                  <c:v>63.9862680990206</c:v>
                </c:pt>
                <c:pt idx="9189">
                  <c:v>65.4699316774414</c:v>
                </c:pt>
                <c:pt idx="9190">
                  <c:v>68.2659463415307</c:v>
                </c:pt>
                <c:pt idx="9191">
                  <c:v>67.8494388954235</c:v>
                </c:pt>
                <c:pt idx="9192">
                  <c:v>70.4758059218177</c:v>
                </c:pt>
                <c:pt idx="9193">
                  <c:v>68.4869048806339</c:v>
                </c:pt>
                <c:pt idx="9194">
                  <c:v>71.5031210096172</c:v>
                </c:pt>
                <c:pt idx="9195">
                  <c:v>71.3928969718547</c:v>
                </c:pt>
                <c:pt idx="9196">
                  <c:v>73.6486485972891</c:v>
                </c:pt>
                <c:pt idx="9197">
                  <c:v>76.1245365004529</c:v>
                </c:pt>
                <c:pt idx="9198">
                  <c:v>74.4484182364949</c:v>
                </c:pt>
                <c:pt idx="9199">
                  <c:v>72.1459453913533</c:v>
                </c:pt>
                <c:pt idx="9200">
                  <c:v>72.3668757386432</c:v>
                </c:pt>
                <c:pt idx="9201">
                  <c:v>75.2727109238376</c:v>
                </c:pt>
                <c:pt idx="9202">
                  <c:v>71.9067911723465</c:v>
                </c:pt>
                <c:pt idx="9203">
                  <c:v>68.7846573635399</c:v>
                </c:pt>
                <c:pt idx="9204">
                  <c:v>69.0970103053577</c:v>
                </c:pt>
                <c:pt idx="9205">
                  <c:v>67.1517908100876</c:v>
                </c:pt>
                <c:pt idx="9206">
                  <c:v>63.9922894543444</c:v>
                </c:pt>
                <c:pt idx="9207">
                  <c:v>63.5351587271776</c:v>
                </c:pt>
                <c:pt idx="9208">
                  <c:v>66.0605676675204</c:v>
                </c:pt>
                <c:pt idx="9209">
                  <c:v>63.0488946982975</c:v>
                </c:pt>
                <c:pt idx="9210">
                  <c:v>63.2081805833955</c:v>
                </c:pt>
                <c:pt idx="9211">
                  <c:v>65.9299370363468</c:v>
                </c:pt>
                <c:pt idx="9212">
                  <c:v>63.9652561888921</c:v>
                </c:pt>
                <c:pt idx="9213">
                  <c:v>61.4239232667217</c:v>
                </c:pt>
                <c:pt idx="9214">
                  <c:v>58.1685614367974</c:v>
                </c:pt>
                <c:pt idx="9215">
                  <c:v>59.704550486849</c:v>
                </c:pt>
                <c:pt idx="9216">
                  <c:v>55.0854109004228</c:v>
                </c:pt>
                <c:pt idx="9217">
                  <c:v>55.0316401588793</c:v>
                </c:pt>
                <c:pt idx="9218">
                  <c:v>58.863385170121</c:v>
                </c:pt>
                <c:pt idx="9219">
                  <c:v>53.6029767041715</c:v>
                </c:pt>
                <c:pt idx="9220">
                  <c:v>55.4464791242783</c:v>
                </c:pt>
                <c:pt idx="9221">
                  <c:v>55.5656402194555</c:v>
                </c:pt>
                <c:pt idx="9222">
                  <c:v>59.35049624356</c:v>
                </c:pt>
                <c:pt idx="9223">
                  <c:v>53.3420053658769</c:v>
                </c:pt>
                <c:pt idx="9224">
                  <c:v>52.0384444647379</c:v>
                </c:pt>
                <c:pt idx="9225">
                  <c:v>47.8911988781137</c:v>
                </c:pt>
                <c:pt idx="9226">
                  <c:v>49.1340144417972</c:v>
                </c:pt>
                <c:pt idx="9227">
                  <c:v>46.1228940401538</c:v>
                </c:pt>
                <c:pt idx="9228">
                  <c:v>45.9528591715191</c:v>
                </c:pt>
                <c:pt idx="9229">
                  <c:v>49.3527313224562</c:v>
                </c:pt>
                <c:pt idx="9230">
                  <c:v>48.2067402517433</c:v>
                </c:pt>
                <c:pt idx="9231">
                  <c:v>50.7307081806272</c:v>
                </c:pt>
                <c:pt idx="9232">
                  <c:v>45.5963841964847</c:v>
                </c:pt>
                <c:pt idx="9233">
                  <c:v>45.1936442490519</c:v>
                </c:pt>
                <c:pt idx="9234">
                  <c:v>44.8891236672889</c:v>
                </c:pt>
                <c:pt idx="9235">
                  <c:v>46.3960459832634</c:v>
                </c:pt>
                <c:pt idx="9236">
                  <c:v>44.3570390672122</c:v>
                </c:pt>
                <c:pt idx="9237">
                  <c:v>45.6692251942335</c:v>
                </c:pt>
                <c:pt idx="9238">
                  <c:v>48.214698028875</c:v>
                </c:pt>
                <c:pt idx="9239">
                  <c:v>51.3929078726689</c:v>
                </c:pt>
                <c:pt idx="9240">
                  <c:v>51.0742077456953</c:v>
                </c:pt>
                <c:pt idx="9241">
                  <c:v>50.3167926664184</c:v>
                </c:pt>
                <c:pt idx="9242">
                  <c:v>53.0798005610085</c:v>
                </c:pt>
                <c:pt idx="9243">
                  <c:v>50.2402405230471</c:v>
                </c:pt>
                <c:pt idx="9244">
                  <c:v>50.6534331535261</c:v>
                </c:pt>
                <c:pt idx="9245">
                  <c:v>51.5543655800746</c:v>
                </c:pt>
                <c:pt idx="9246">
                  <c:v>50.7712174324159</c:v>
                </c:pt>
                <c:pt idx="9247">
                  <c:v>47.9914093279733</c:v>
                </c:pt>
                <c:pt idx="9248">
                  <c:v>44.5732023448266</c:v>
                </c:pt>
                <c:pt idx="9249">
                  <c:v>40.4710343001978</c:v>
                </c:pt>
                <c:pt idx="9250">
                  <c:v>40.6386080227971</c:v>
                </c:pt>
                <c:pt idx="9251">
                  <c:v>42.6654141924428</c:v>
                </c:pt>
                <c:pt idx="9252">
                  <c:v>39.2341604028923</c:v>
                </c:pt>
                <c:pt idx="9253">
                  <c:v>40.2102565663747</c:v>
                </c:pt>
                <c:pt idx="9254">
                  <c:v>42.2144861119249</c:v>
                </c:pt>
                <c:pt idx="9255">
                  <c:v>42.0751954441188</c:v>
                </c:pt>
                <c:pt idx="9256">
                  <c:v>43.3159465792791</c:v>
                </c:pt>
                <c:pt idx="9257">
                  <c:v>46.3388138347576</c:v>
                </c:pt>
                <c:pt idx="9258">
                  <c:v>45.5915547766887</c:v>
                </c:pt>
                <c:pt idx="9259">
                  <c:v>42.7784306404791</c:v>
                </c:pt>
                <c:pt idx="9260">
                  <c:v>42.9290678065421</c:v>
                </c:pt>
                <c:pt idx="9261">
                  <c:v>41.7909459964487</c:v>
                </c:pt>
                <c:pt idx="9262">
                  <c:v>42.3864376013596</c:v>
                </c:pt>
                <c:pt idx="9263">
                  <c:v>43.8075581228509</c:v>
                </c:pt>
                <c:pt idx="9264">
                  <c:v>44.3481989093378</c:v>
                </c:pt>
                <c:pt idx="9265">
                  <c:v>46.2673639045626</c:v>
                </c:pt>
                <c:pt idx="9266">
                  <c:v>46.3945279072248</c:v>
                </c:pt>
                <c:pt idx="9267">
                  <c:v>44.3635377304483</c:v>
                </c:pt>
                <c:pt idx="9268">
                  <c:v>43.501049842633</c:v>
                </c:pt>
                <c:pt idx="9269">
                  <c:v>43.3791211689865</c:v>
                </c:pt>
                <c:pt idx="9270">
                  <c:v>43.6740482786391</c:v>
                </c:pt>
                <c:pt idx="9271">
                  <c:v>45.2714645063403</c:v>
                </c:pt>
                <c:pt idx="9272">
                  <c:v>44.4696678542634</c:v>
                </c:pt>
                <c:pt idx="9273">
                  <c:v>47.2546234948922</c:v>
                </c:pt>
                <c:pt idx="9274">
                  <c:v>48.7225548510367</c:v>
                </c:pt>
                <c:pt idx="9275">
                  <c:v>50.1304572892349</c:v>
                </c:pt>
                <c:pt idx="9276">
                  <c:v>48.359200857681</c:v>
                </c:pt>
                <c:pt idx="9277">
                  <c:v>47.8281938068667</c:v>
                </c:pt>
                <c:pt idx="9278">
                  <c:v>45.9543145416733</c:v>
                </c:pt>
                <c:pt idx="9279">
                  <c:v>49.8670929283348</c:v>
                </c:pt>
                <c:pt idx="9280">
                  <c:v>50.7883424634118</c:v>
                </c:pt>
                <c:pt idx="9281">
                  <c:v>52.6261309740838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89560834"/>
        <c:axId val="12617512"/>
      </c:lineChart>
      <c:catAx>
        <c:axId val="38956083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2617512"/>
        <c:crosses val="autoZero"/>
        <c:auto val="1"/>
        <c:lblAlgn val="ctr"/>
        <c:lblOffset val="100"/>
        <c:noMultiLvlLbl val="0"/>
      </c:catAx>
      <c:valAx>
        <c:axId val="12617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8956083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19050</xdr:colOff>
      <xdr:row>1</xdr:row>
      <xdr:rowOff>93980</xdr:rowOff>
    </xdr:from>
    <xdr:to>
      <xdr:col>16</xdr:col>
      <xdr:colOff>62230</xdr:colOff>
      <xdr:row>15</xdr:row>
      <xdr:rowOff>18415</xdr:rowOff>
    </xdr:to>
    <xdr:graphicFrame>
      <xdr:nvGraphicFramePr>
        <xdr:cNvPr id="2" name="Chart 1"/>
        <xdr:cNvGraphicFramePr/>
      </xdr:nvGraphicFramePr>
      <xdr:xfrm>
        <a:off x="3972560" y="271145"/>
        <a:ext cx="6769735" cy="24047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53340</xdr:colOff>
      <xdr:row>16</xdr:row>
      <xdr:rowOff>29210</xdr:rowOff>
    </xdr:from>
    <xdr:to>
      <xdr:col>16</xdr:col>
      <xdr:colOff>50800</xdr:colOff>
      <xdr:row>38</xdr:row>
      <xdr:rowOff>8890</xdr:rowOff>
    </xdr:to>
    <xdr:graphicFrame>
      <xdr:nvGraphicFramePr>
        <xdr:cNvPr id="3" name="Chart 2"/>
        <xdr:cNvGraphicFramePr/>
      </xdr:nvGraphicFramePr>
      <xdr:xfrm>
        <a:off x="4006850" y="2863850"/>
        <a:ext cx="6724015" cy="38773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9283"/>
  <sheetViews>
    <sheetView tabSelected="1" zoomScale="85" zoomScaleNormal="85" topLeftCell="A14" workbookViewId="0">
      <selection activeCell="S32" sqref="S32"/>
    </sheetView>
  </sheetViews>
  <sheetFormatPr defaultColWidth="9" defaultRowHeight="13.95" outlineLevelCol="3"/>
  <cols>
    <col min="1" max="1" width="11" customWidth="1"/>
    <col min="2" max="2" width="12.8224299065421" customWidth="1"/>
    <col min="3" max="3" width="14.8224299065421" customWidth="1"/>
    <col min="4" max="4" width="10.5420560747664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4</v>
      </c>
      <c r="B2">
        <v>110.824997</v>
      </c>
      <c r="C2">
        <v>0.0498294709091583</v>
      </c>
      <c r="D2" t="s">
        <v>5</v>
      </c>
    </row>
    <row r="3" spans="1:4">
      <c r="A3" t="s">
        <v>6</v>
      </c>
      <c r="B3">
        <v>110.870003</v>
      </c>
      <c r="C3">
        <v>0.0498699423773007</v>
      </c>
      <c r="D3" t="s">
        <v>5</v>
      </c>
    </row>
    <row r="4" spans="1:4">
      <c r="A4" t="s">
        <v>7</v>
      </c>
      <c r="B4">
        <v>110.074997</v>
      </c>
      <c r="C4">
        <v>0.0491547461594454</v>
      </c>
      <c r="D4" t="s">
        <v>5</v>
      </c>
    </row>
    <row r="5" spans="1:4">
      <c r="A5" t="s">
        <v>8</v>
      </c>
      <c r="B5">
        <v>108.199997</v>
      </c>
      <c r="C5">
        <v>0.0474801578957916</v>
      </c>
      <c r="D5" t="s">
        <v>5</v>
      </c>
    </row>
    <row r="6" spans="1:4">
      <c r="A6" t="s">
        <v>9</v>
      </c>
      <c r="B6">
        <v>107.160004</v>
      </c>
      <c r="C6">
        <v>0.046567421607074</v>
      </c>
      <c r="D6" t="s">
        <v>5</v>
      </c>
    </row>
    <row r="7" spans="1:4">
      <c r="A7" t="s">
        <v>10</v>
      </c>
      <c r="B7">
        <v>108.629997</v>
      </c>
      <c r="C7">
        <v>0.0478450211075453</v>
      </c>
      <c r="D7" t="s">
        <v>5</v>
      </c>
    </row>
    <row r="8" spans="1:4">
      <c r="A8" t="s">
        <v>11</v>
      </c>
      <c r="B8">
        <v>109.434998</v>
      </c>
      <c r="C8">
        <v>0.0485541307623415</v>
      </c>
      <c r="D8" t="s">
        <v>5</v>
      </c>
    </row>
    <row r="9" spans="1:4">
      <c r="A9" t="s">
        <v>12</v>
      </c>
      <c r="B9">
        <v>111.050003</v>
      </c>
      <c r="C9">
        <v>0.049987221919374</v>
      </c>
      <c r="D9" t="s">
        <v>5</v>
      </c>
    </row>
    <row r="10" spans="1:4">
      <c r="A10" t="s">
        <v>13</v>
      </c>
      <c r="B10">
        <v>113.184998</v>
      </c>
      <c r="C10">
        <v>0.0519092834408267</v>
      </c>
      <c r="D10" t="s">
        <v>5</v>
      </c>
    </row>
    <row r="11" spans="1:4">
      <c r="A11" t="s">
        <v>14</v>
      </c>
      <c r="B11">
        <v>113.379997</v>
      </c>
      <c r="C11">
        <v>0.0520881456317627</v>
      </c>
      <c r="D11" t="s">
        <v>5</v>
      </c>
    </row>
    <row r="12" spans="1:4">
      <c r="A12" t="s">
        <v>15</v>
      </c>
      <c r="B12">
        <v>114.315002</v>
      </c>
      <c r="C12">
        <v>0.0529472509042108</v>
      </c>
      <c r="D12" t="s">
        <v>5</v>
      </c>
    </row>
    <row r="13" spans="1:4">
      <c r="A13" t="s">
        <v>16</v>
      </c>
      <c r="B13">
        <v>114.739998</v>
      </c>
      <c r="C13">
        <v>0.053340941486402</v>
      </c>
      <c r="D13" t="s">
        <v>5</v>
      </c>
    </row>
    <row r="14" spans="1:4">
      <c r="A14" t="s">
        <v>17</v>
      </c>
      <c r="B14">
        <v>114.32</v>
      </c>
      <c r="C14">
        <v>0.0529504396712912</v>
      </c>
      <c r="D14" t="s">
        <v>5</v>
      </c>
    </row>
    <row r="15" spans="1:4">
      <c r="A15" t="s">
        <v>18</v>
      </c>
      <c r="B15">
        <v>113.68</v>
      </c>
      <c r="C15">
        <v>0.052357572607092</v>
      </c>
      <c r="D15" t="s">
        <v>5</v>
      </c>
    </row>
    <row r="16" spans="1:4">
      <c r="A16" t="s">
        <v>19</v>
      </c>
      <c r="B16">
        <v>114.440002</v>
      </c>
      <c r="C16">
        <v>0.0530576405151943</v>
      </c>
      <c r="D16" t="s">
        <v>5</v>
      </c>
    </row>
    <row r="17" spans="1:4">
      <c r="A17" t="s">
        <v>20</v>
      </c>
      <c r="B17">
        <v>115.065002</v>
      </c>
      <c r="C17">
        <v>0.0536371760751814</v>
      </c>
      <c r="D17" t="s">
        <v>5</v>
      </c>
    </row>
    <row r="18" spans="1:4">
      <c r="A18" t="s">
        <v>21</v>
      </c>
      <c r="B18">
        <v>115.485001</v>
      </c>
      <c r="C18">
        <v>0.0540287384081729</v>
      </c>
      <c r="D18" t="s">
        <v>5</v>
      </c>
    </row>
    <row r="19" spans="1:4">
      <c r="A19" t="s">
        <v>22</v>
      </c>
      <c r="B19">
        <v>113.910004</v>
      </c>
      <c r="C19">
        <v>0.0525550387905636</v>
      </c>
      <c r="D19" t="s">
        <v>5</v>
      </c>
    </row>
    <row r="20" spans="1:4">
      <c r="A20" t="s">
        <v>23</v>
      </c>
      <c r="B20">
        <v>113.82</v>
      </c>
      <c r="C20">
        <v>0.0524719878987156</v>
      </c>
      <c r="D20" t="s">
        <v>5</v>
      </c>
    </row>
    <row r="21" spans="1:4">
      <c r="A21" t="s">
        <v>24</v>
      </c>
      <c r="B21">
        <v>115.400002</v>
      </c>
      <c r="C21">
        <v>0.0539287766146521</v>
      </c>
      <c r="D21" t="s">
        <v>5</v>
      </c>
    </row>
    <row r="22" spans="1:4">
      <c r="A22" t="s">
        <v>25</v>
      </c>
      <c r="B22">
        <v>115.769997</v>
      </c>
      <c r="C22">
        <v>0.054274589047195</v>
      </c>
      <c r="D22" t="s">
        <v>5</v>
      </c>
    </row>
    <row r="23" spans="1:4">
      <c r="A23" t="s">
        <v>26</v>
      </c>
      <c r="B23">
        <v>115.480003</v>
      </c>
      <c r="C23">
        <v>0.054002682584657</v>
      </c>
      <c r="D23" t="s">
        <v>5</v>
      </c>
    </row>
    <row r="24" spans="1:4">
      <c r="A24" t="s">
        <v>27</v>
      </c>
      <c r="B24">
        <v>116.275002</v>
      </c>
      <c r="C24">
        <v>0.0547462239344459</v>
      </c>
      <c r="D24" t="s">
        <v>5</v>
      </c>
    </row>
    <row r="25" spans="1:4">
      <c r="A25" t="s">
        <v>28</v>
      </c>
      <c r="B25">
        <v>116.040001</v>
      </c>
      <c r="C25">
        <v>0.0545249310142218</v>
      </c>
      <c r="D25" t="s">
        <v>5</v>
      </c>
    </row>
    <row r="26" spans="1:4">
      <c r="A26" t="s">
        <v>29</v>
      </c>
      <c r="B26">
        <v>116.440002</v>
      </c>
      <c r="C26">
        <v>0.0549008363355363</v>
      </c>
      <c r="D26" t="s">
        <v>5</v>
      </c>
    </row>
    <row r="27" spans="1:4">
      <c r="A27" t="s">
        <v>30</v>
      </c>
      <c r="B27">
        <v>117.379997</v>
      </c>
      <c r="C27">
        <v>0.0557872415358939</v>
      </c>
      <c r="D27" t="s">
        <v>5</v>
      </c>
    </row>
    <row r="28" spans="1:4">
      <c r="A28" t="s">
        <v>31</v>
      </c>
      <c r="B28">
        <v>117.620003</v>
      </c>
      <c r="C28">
        <v>0.0560153770450822</v>
      </c>
      <c r="D28" t="s">
        <v>5</v>
      </c>
    </row>
    <row r="29" spans="1:4">
      <c r="A29" t="s">
        <v>32</v>
      </c>
      <c r="B29">
        <v>119.260002</v>
      </c>
      <c r="C29">
        <v>0.057577444040414</v>
      </c>
      <c r="D29" t="s">
        <v>5</v>
      </c>
    </row>
    <row r="30" spans="1:4">
      <c r="A30" t="s">
        <v>33</v>
      </c>
      <c r="B30">
        <v>120.400002</v>
      </c>
      <c r="C30">
        <v>0.0586782034753513</v>
      </c>
      <c r="D30" t="s">
        <v>5</v>
      </c>
    </row>
    <row r="31" spans="1:4">
      <c r="A31" t="s">
        <v>34</v>
      </c>
      <c r="B31">
        <v>121.82</v>
      </c>
      <c r="C31">
        <v>0.0600623053058245</v>
      </c>
      <c r="D31" t="s">
        <v>5</v>
      </c>
    </row>
    <row r="32" spans="1:4">
      <c r="A32" t="s">
        <v>35</v>
      </c>
      <c r="B32">
        <v>121.165001</v>
      </c>
      <c r="C32">
        <v>0.0594164220368538</v>
      </c>
      <c r="D32" t="s">
        <v>5</v>
      </c>
    </row>
    <row r="33" spans="1:4">
      <c r="A33" t="s">
        <v>36</v>
      </c>
      <c r="B33">
        <v>121.834999</v>
      </c>
      <c r="C33">
        <v>0.0600735240647215</v>
      </c>
      <c r="D33" t="s">
        <v>5</v>
      </c>
    </row>
    <row r="34" spans="1:4">
      <c r="A34" t="s">
        <v>37</v>
      </c>
      <c r="B34">
        <v>122.175003</v>
      </c>
      <c r="C34">
        <v>0.0604088175131353</v>
      </c>
      <c r="D34" t="s">
        <v>5</v>
      </c>
    </row>
    <row r="35" spans="1:4">
      <c r="A35" t="s">
        <v>38</v>
      </c>
      <c r="B35">
        <v>121.955002</v>
      </c>
      <c r="C35">
        <v>0.0601912607308906</v>
      </c>
      <c r="D35" t="s">
        <v>5</v>
      </c>
    </row>
    <row r="36" spans="1:4">
      <c r="A36" t="s">
        <v>39</v>
      </c>
      <c r="B36">
        <v>122.57</v>
      </c>
      <c r="C36">
        <v>0.0607983289832773</v>
      </c>
      <c r="D36" t="s">
        <v>5</v>
      </c>
    </row>
    <row r="37" spans="1:4">
      <c r="A37" t="s">
        <v>40</v>
      </c>
      <c r="B37">
        <v>122.199997</v>
      </c>
      <c r="C37">
        <v>0.0604312642183462</v>
      </c>
      <c r="D37" t="s">
        <v>5</v>
      </c>
    </row>
    <row r="38" spans="1:4">
      <c r="A38" t="s">
        <v>41</v>
      </c>
      <c r="B38">
        <v>123.610001</v>
      </c>
      <c r="C38">
        <v>0.0618258358446111</v>
      </c>
      <c r="D38" t="s">
        <v>5</v>
      </c>
    </row>
    <row r="39" spans="1:4">
      <c r="A39" t="s">
        <v>42</v>
      </c>
      <c r="B39">
        <v>123.970001</v>
      </c>
      <c r="C39">
        <v>0.0621859572057307</v>
      </c>
      <c r="D39" t="s">
        <v>5</v>
      </c>
    </row>
    <row r="40" spans="1:4">
      <c r="A40" t="s">
        <v>43</v>
      </c>
      <c r="B40">
        <v>123.135002</v>
      </c>
      <c r="C40">
        <v>0.0613482511210009</v>
      </c>
      <c r="D40" t="s">
        <v>5</v>
      </c>
    </row>
    <row r="41" spans="1:4">
      <c r="A41" t="s">
        <v>44</v>
      </c>
      <c r="B41">
        <v>123.949997</v>
      </c>
      <c r="C41">
        <v>0.0621603438178015</v>
      </c>
      <c r="D41" t="s">
        <v>5</v>
      </c>
    </row>
    <row r="42" spans="1:4">
      <c r="A42" t="s">
        <v>45</v>
      </c>
      <c r="B42">
        <v>125.769997</v>
      </c>
      <c r="C42">
        <v>0.0639857867945915</v>
      </c>
      <c r="D42" t="s">
        <v>5</v>
      </c>
    </row>
    <row r="43" spans="1:4">
      <c r="A43" t="s">
        <v>46</v>
      </c>
      <c r="B43">
        <v>126.059998</v>
      </c>
      <c r="C43">
        <v>0.0642808641993595</v>
      </c>
      <c r="D43" t="s">
        <v>5</v>
      </c>
    </row>
    <row r="44" spans="1:4">
      <c r="A44" t="s">
        <v>47</v>
      </c>
      <c r="B44">
        <v>125.184998</v>
      </c>
      <c r="C44">
        <v>0.0633884993402955</v>
      </c>
      <c r="D44" t="s">
        <v>5</v>
      </c>
    </row>
    <row r="45" spans="1:4">
      <c r="A45" t="s">
        <v>48</v>
      </c>
      <c r="B45">
        <v>125.230003</v>
      </c>
      <c r="C45">
        <v>0.0634340766771711</v>
      </c>
      <c r="D45" t="s">
        <v>5</v>
      </c>
    </row>
    <row r="46" spans="1:4">
      <c r="A46" t="s">
        <v>49</v>
      </c>
      <c r="B46">
        <v>127.940002</v>
      </c>
      <c r="C46">
        <v>0.0661795255351586</v>
      </c>
      <c r="D46" t="s">
        <v>5</v>
      </c>
    </row>
    <row r="47" spans="1:4">
      <c r="A47" t="s">
        <v>50</v>
      </c>
      <c r="B47">
        <v>128.460007</v>
      </c>
      <c r="C47">
        <v>0.0667174915135538</v>
      </c>
      <c r="D47" t="s">
        <v>5</v>
      </c>
    </row>
    <row r="48" spans="1:4">
      <c r="A48" t="s">
        <v>51</v>
      </c>
      <c r="B48">
        <v>126.955002</v>
      </c>
      <c r="C48">
        <v>0.0651542009508286</v>
      </c>
      <c r="D48" t="s">
        <v>5</v>
      </c>
    </row>
    <row r="49" spans="1:4">
      <c r="A49" t="s">
        <v>52</v>
      </c>
      <c r="B49">
        <v>127.485001</v>
      </c>
      <c r="C49">
        <v>0.0656981993881606</v>
      </c>
      <c r="D49" t="s">
        <v>5</v>
      </c>
    </row>
    <row r="50" spans="1:4">
      <c r="A50" t="s">
        <v>53</v>
      </c>
      <c r="B50">
        <v>127.974998</v>
      </c>
      <c r="C50">
        <v>0.0662032301031951</v>
      </c>
      <c r="D50" t="s">
        <v>5</v>
      </c>
    </row>
    <row r="51" spans="1:4">
      <c r="A51" t="s">
        <v>54</v>
      </c>
      <c r="B51">
        <v>129.179993</v>
      </c>
      <c r="C51">
        <v>0.0674499511425375</v>
      </c>
      <c r="D51" t="s">
        <v>5</v>
      </c>
    </row>
    <row r="52" spans="1:4">
      <c r="A52" t="s">
        <v>55</v>
      </c>
      <c r="B52">
        <v>129.764999</v>
      </c>
      <c r="C52">
        <v>0.068060860389422</v>
      </c>
      <c r="D52" t="s">
        <v>5</v>
      </c>
    </row>
    <row r="53" spans="1:4">
      <c r="A53" t="s">
        <v>56</v>
      </c>
      <c r="B53">
        <v>132.125</v>
      </c>
      <c r="C53">
        <v>0.0705364693720861</v>
      </c>
      <c r="D53" t="s">
        <v>5</v>
      </c>
    </row>
    <row r="54" spans="1:4">
      <c r="A54" t="s">
        <v>57</v>
      </c>
      <c r="B54">
        <v>132.610001</v>
      </c>
      <c r="C54">
        <v>0.0710543162319829</v>
      </c>
      <c r="D54" t="s">
        <v>5</v>
      </c>
    </row>
    <row r="55" spans="1:4">
      <c r="A55" t="s">
        <v>58</v>
      </c>
      <c r="B55">
        <v>131.535004</v>
      </c>
      <c r="C55">
        <v>0.0699023190038638</v>
      </c>
      <c r="D55" t="s">
        <v>5</v>
      </c>
    </row>
    <row r="56" spans="1:4">
      <c r="A56" t="s">
        <v>59</v>
      </c>
      <c r="B56">
        <v>131.139999</v>
      </c>
      <c r="C56">
        <v>0.069482479954509</v>
      </c>
      <c r="D56" t="s">
        <v>5</v>
      </c>
    </row>
    <row r="57" spans="1:4">
      <c r="A57" t="s">
        <v>60</v>
      </c>
      <c r="B57">
        <v>131.925003</v>
      </c>
      <c r="C57">
        <v>0.0703143241684808</v>
      </c>
      <c r="D57" t="s">
        <v>5</v>
      </c>
    </row>
    <row r="58" spans="1:4">
      <c r="A58" t="s">
        <v>61</v>
      </c>
      <c r="B58">
        <v>132.259995</v>
      </c>
      <c r="C58">
        <v>0.0706714169946503</v>
      </c>
      <c r="D58" t="s">
        <v>5</v>
      </c>
    </row>
    <row r="59" spans="1:4">
      <c r="A59" t="s">
        <v>62</v>
      </c>
      <c r="B59">
        <v>130.725006</v>
      </c>
      <c r="C59">
        <v>0.0690310139732953</v>
      </c>
      <c r="D59" t="s">
        <v>5</v>
      </c>
    </row>
    <row r="60" spans="1:4">
      <c r="A60" t="s">
        <v>63</v>
      </c>
      <c r="B60">
        <v>130.029999</v>
      </c>
      <c r="C60">
        <v>0.0682969992748597</v>
      </c>
      <c r="D60" t="s">
        <v>5</v>
      </c>
    </row>
    <row r="61" spans="1:4">
      <c r="A61" t="s">
        <v>64</v>
      </c>
      <c r="B61">
        <v>130.345001</v>
      </c>
      <c r="C61">
        <v>0.06862790278222</v>
      </c>
      <c r="D61" t="s">
        <v>5</v>
      </c>
    </row>
    <row r="62" spans="1:4">
      <c r="A62" t="s">
        <v>65</v>
      </c>
      <c r="B62">
        <v>131.485001</v>
      </c>
      <c r="C62">
        <v>0.0698283448179178</v>
      </c>
      <c r="D62" t="s">
        <v>5</v>
      </c>
    </row>
    <row r="63" spans="1:4">
      <c r="A63" t="s">
        <v>66</v>
      </c>
      <c r="B63">
        <v>131.945007</v>
      </c>
      <c r="C63">
        <v>0.0703169398263524</v>
      </c>
      <c r="D63" t="s">
        <v>5</v>
      </c>
    </row>
    <row r="64" spans="1:4">
      <c r="A64" t="s">
        <v>67</v>
      </c>
      <c r="B64">
        <v>132.294998</v>
      </c>
      <c r="C64">
        <v>0.0706899785133982</v>
      </c>
      <c r="D64" t="s">
        <v>5</v>
      </c>
    </row>
    <row r="65" spans="1:4">
      <c r="A65" t="s">
        <v>68</v>
      </c>
      <c r="B65">
        <v>131.255005</v>
      </c>
      <c r="C65">
        <v>0.069578567138282</v>
      </c>
      <c r="D65" t="s">
        <v>5</v>
      </c>
    </row>
    <row r="66" spans="1:4">
      <c r="A66" t="s">
        <v>69</v>
      </c>
      <c r="B66">
        <v>130.550003</v>
      </c>
      <c r="C66">
        <v>0.0688311209134372</v>
      </c>
      <c r="D66" t="s">
        <v>5</v>
      </c>
    </row>
    <row r="67" spans="1:4">
      <c r="A67" t="s">
        <v>70</v>
      </c>
      <c r="B67">
        <v>130.354996</v>
      </c>
      <c r="C67">
        <v>0.0686254901192967</v>
      </c>
      <c r="D67" t="s">
        <v>5</v>
      </c>
    </row>
    <row r="68" spans="1:4">
      <c r="A68" t="s">
        <v>71</v>
      </c>
      <c r="B68">
        <v>132.789993</v>
      </c>
      <c r="C68">
        <v>0.0711893022890123</v>
      </c>
      <c r="D68" t="s">
        <v>5</v>
      </c>
    </row>
    <row r="69" spans="1:4">
      <c r="A69" t="s">
        <v>72</v>
      </c>
      <c r="B69">
        <v>131.160004</v>
      </c>
      <c r="C69">
        <v>0.0694416136714105</v>
      </c>
      <c r="D69" t="s">
        <v>5</v>
      </c>
    </row>
    <row r="70" spans="1:4">
      <c r="A70" t="s">
        <v>73</v>
      </c>
      <c r="B70">
        <v>128.800003</v>
      </c>
      <c r="C70">
        <v>0.0669426464144997</v>
      </c>
      <c r="D70" t="s">
        <v>5</v>
      </c>
    </row>
    <row r="71" spans="1:4">
      <c r="A71" t="s">
        <v>74</v>
      </c>
      <c r="B71">
        <v>129.565002</v>
      </c>
      <c r="C71">
        <v>0.0677378491531898</v>
      </c>
      <c r="D71" t="s">
        <v>5</v>
      </c>
    </row>
    <row r="72" spans="1:4">
      <c r="A72" t="s">
        <v>75</v>
      </c>
      <c r="B72">
        <v>129.095001</v>
      </c>
      <c r="C72">
        <v>0.0672464069219019</v>
      </c>
      <c r="D72" t="s">
        <v>5</v>
      </c>
    </row>
    <row r="73" spans="1:4">
      <c r="A73" t="s">
        <v>76</v>
      </c>
      <c r="B73">
        <v>129.179993</v>
      </c>
      <c r="C73">
        <v>0.0673349526684116</v>
      </c>
      <c r="D73" t="s">
        <v>5</v>
      </c>
    </row>
    <row r="74" spans="1:4">
      <c r="A74" t="s">
        <v>77</v>
      </c>
      <c r="B74">
        <v>131.535004</v>
      </c>
      <c r="C74">
        <v>0.0697900473086255</v>
      </c>
      <c r="D74" t="s">
        <v>5</v>
      </c>
    </row>
    <row r="75" spans="1:4">
      <c r="A75" t="s">
        <v>78</v>
      </c>
      <c r="B75">
        <v>133.059998</v>
      </c>
      <c r="C75">
        <v>0.0714083146924981</v>
      </c>
      <c r="D75" t="s">
        <v>5</v>
      </c>
    </row>
    <row r="76" spans="1:4">
      <c r="A76" t="s">
        <v>79</v>
      </c>
      <c r="B76">
        <v>132.770004</v>
      </c>
      <c r="C76">
        <v>0.0710970568671231</v>
      </c>
      <c r="D76" t="s">
        <v>5</v>
      </c>
    </row>
    <row r="77" spans="1:4">
      <c r="A77" t="s">
        <v>80</v>
      </c>
      <c r="B77">
        <v>131.604996</v>
      </c>
      <c r="C77">
        <v>0.0698493557670064</v>
      </c>
      <c r="D77" t="s">
        <v>5</v>
      </c>
    </row>
    <row r="78" spans="1:4">
      <c r="A78" t="s">
        <v>81</v>
      </c>
      <c r="B78">
        <v>131.089996</v>
      </c>
      <c r="C78">
        <v>0.0693026832346048</v>
      </c>
      <c r="D78" t="s">
        <v>5</v>
      </c>
    </row>
    <row r="79" spans="1:4">
      <c r="A79" t="s">
        <v>82</v>
      </c>
      <c r="B79">
        <v>129.615005</v>
      </c>
      <c r="C79">
        <v>0.0677431312143745</v>
      </c>
      <c r="D79" t="s">
        <v>5</v>
      </c>
    </row>
    <row r="80" spans="1:4">
      <c r="A80" t="s">
        <v>83</v>
      </c>
      <c r="B80">
        <v>129.270004</v>
      </c>
      <c r="C80">
        <v>0.0673825024737115</v>
      </c>
      <c r="D80" t="s">
        <v>5</v>
      </c>
    </row>
    <row r="81" spans="1:4">
      <c r="A81" t="s">
        <v>84</v>
      </c>
      <c r="B81">
        <v>130.199997</v>
      </c>
      <c r="C81">
        <v>0.0683520275558494</v>
      </c>
      <c r="D81" t="s">
        <v>5</v>
      </c>
    </row>
    <row r="82" spans="1:4">
      <c r="A82" t="s">
        <v>85</v>
      </c>
      <c r="B82">
        <v>130.794998</v>
      </c>
      <c r="C82">
        <v>0.068976751452698</v>
      </c>
      <c r="D82" t="s">
        <v>5</v>
      </c>
    </row>
    <row r="83" spans="1:4">
      <c r="A83" t="s">
        <v>86</v>
      </c>
      <c r="B83">
        <v>131.990005</v>
      </c>
      <c r="C83">
        <v>0.0702371620507123</v>
      </c>
      <c r="D83" t="s">
        <v>5</v>
      </c>
    </row>
    <row r="84" spans="1:4">
      <c r="A84" t="s">
        <v>87</v>
      </c>
      <c r="B84">
        <v>133.059998</v>
      </c>
      <c r="C84">
        <v>0.071375934213561</v>
      </c>
      <c r="D84" t="s">
        <v>5</v>
      </c>
    </row>
    <row r="85" spans="1:4">
      <c r="A85" t="s">
        <v>88</v>
      </c>
      <c r="B85">
        <v>132.190002</v>
      </c>
      <c r="C85">
        <v>0.0704425691422334</v>
      </c>
      <c r="D85" t="s">
        <v>5</v>
      </c>
    </row>
    <row r="86" spans="1:4">
      <c r="A86" t="s">
        <v>89</v>
      </c>
      <c r="B86">
        <v>132.925003</v>
      </c>
      <c r="C86">
        <v>0.0712259167173717</v>
      </c>
      <c r="D86" t="s">
        <v>5</v>
      </c>
    </row>
    <row r="87" spans="1:4">
      <c r="A87" t="s">
        <v>90</v>
      </c>
      <c r="B87">
        <v>134.240005</v>
      </c>
      <c r="C87">
        <v>0.0726351658551757</v>
      </c>
      <c r="D87" t="s">
        <v>5</v>
      </c>
    </row>
    <row r="88" spans="1:4">
      <c r="A88" t="s">
        <v>91</v>
      </c>
      <c r="B88">
        <v>134.600006</v>
      </c>
      <c r="C88">
        <v>0.0730247476693753</v>
      </c>
      <c r="D88" t="s">
        <v>5</v>
      </c>
    </row>
    <row r="89" spans="1:4">
      <c r="A89" t="s">
        <v>92</v>
      </c>
      <c r="B89">
        <v>135.714996</v>
      </c>
      <c r="C89">
        <v>0.0742345821385339</v>
      </c>
      <c r="D89" t="s">
        <v>5</v>
      </c>
    </row>
    <row r="90" spans="1:4">
      <c r="A90" t="s">
        <v>93</v>
      </c>
      <c r="B90">
        <v>136.639999</v>
      </c>
      <c r="C90">
        <v>0.0752465146913947</v>
      </c>
      <c r="D90" t="s">
        <v>5</v>
      </c>
    </row>
    <row r="91" spans="1:4">
      <c r="A91" t="s">
        <v>94</v>
      </c>
      <c r="B91">
        <v>137.419998</v>
      </c>
      <c r="C91">
        <v>0.0761055926574707</v>
      </c>
      <c r="D91" t="s">
        <v>5</v>
      </c>
    </row>
    <row r="92" spans="1:4">
      <c r="A92" t="s">
        <v>95</v>
      </c>
      <c r="B92">
        <v>138.125</v>
      </c>
      <c r="C92">
        <v>0.0768864774750459</v>
      </c>
      <c r="D92" t="s">
        <v>5</v>
      </c>
    </row>
    <row r="93" spans="1:4">
      <c r="A93" t="s">
        <v>96</v>
      </c>
      <c r="B93">
        <v>138.259995</v>
      </c>
      <c r="C93">
        <v>0.0770367658374241</v>
      </c>
      <c r="D93" t="s">
        <v>5</v>
      </c>
    </row>
    <row r="94" spans="1:4">
      <c r="A94" t="s">
        <v>97</v>
      </c>
      <c r="B94">
        <v>138.664993</v>
      </c>
      <c r="C94">
        <v>0.0774880856293946</v>
      </c>
      <c r="D94" t="s">
        <v>5</v>
      </c>
    </row>
    <row r="95" spans="1:4">
      <c r="A95" t="s">
        <v>98</v>
      </c>
      <c r="B95">
        <v>139.164993</v>
      </c>
      <c r="C95">
        <v>0.0780469006839585</v>
      </c>
      <c r="D95" t="s">
        <v>5</v>
      </c>
    </row>
    <row r="96" spans="1:4">
      <c r="A96" t="s">
        <v>99</v>
      </c>
      <c r="B96">
        <v>140.160004</v>
      </c>
      <c r="C96">
        <v>0.0791629503890225</v>
      </c>
      <c r="D96" t="s">
        <v>5</v>
      </c>
    </row>
    <row r="97" spans="1:4">
      <c r="A97" t="s">
        <v>100</v>
      </c>
      <c r="B97">
        <v>140.735001</v>
      </c>
      <c r="C97">
        <v>0.0798124717601098</v>
      </c>
      <c r="D97" t="s">
        <v>5</v>
      </c>
    </row>
    <row r="98" spans="1:4">
      <c r="A98" t="s">
        <v>101</v>
      </c>
      <c r="B98">
        <v>139.639999</v>
      </c>
      <c r="C98">
        <v>0.0785704947738409</v>
      </c>
      <c r="D98" t="s">
        <v>5</v>
      </c>
    </row>
    <row r="99" spans="1:4">
      <c r="A99" t="s">
        <v>102</v>
      </c>
      <c r="B99">
        <v>139.945007</v>
      </c>
      <c r="C99">
        <v>0.0789137292287478</v>
      </c>
      <c r="D99" t="s">
        <v>5</v>
      </c>
    </row>
    <row r="100" spans="1:4">
      <c r="A100" t="s">
        <v>103</v>
      </c>
      <c r="B100">
        <v>141.145004</v>
      </c>
      <c r="C100">
        <v>0.0802670642331657</v>
      </c>
      <c r="D100" t="s">
        <v>5</v>
      </c>
    </row>
    <row r="101" spans="1:4">
      <c r="A101" t="s">
        <v>104</v>
      </c>
      <c r="B101">
        <v>140.199997</v>
      </c>
      <c r="C101">
        <v>0.0791922413854539</v>
      </c>
      <c r="D101" t="s">
        <v>5</v>
      </c>
    </row>
    <row r="102" spans="1:4">
      <c r="A102" t="s">
        <v>105</v>
      </c>
      <c r="B102">
        <v>139.399994</v>
      </c>
      <c r="C102">
        <v>0.0782884748798799</v>
      </c>
      <c r="D102" t="s">
        <v>5</v>
      </c>
    </row>
    <row r="103" spans="1:4">
      <c r="A103" t="s">
        <v>106</v>
      </c>
      <c r="B103">
        <v>138.875</v>
      </c>
      <c r="C103">
        <v>0.0776987907859037</v>
      </c>
      <c r="D103" t="s">
        <v>5</v>
      </c>
    </row>
    <row r="104" spans="1:4">
      <c r="A104" t="s">
        <v>107</v>
      </c>
      <c r="B104">
        <v>140.524994</v>
      </c>
      <c r="C104">
        <v>0.0795450919719198</v>
      </c>
      <c r="D104" t="s">
        <v>5</v>
      </c>
    </row>
    <row r="105" spans="1:4">
      <c r="A105" t="s">
        <v>108</v>
      </c>
      <c r="B105">
        <v>140.425003</v>
      </c>
      <c r="C105">
        <v>0.079431890852817</v>
      </c>
      <c r="D105" t="s">
        <v>5</v>
      </c>
    </row>
    <row r="106" spans="1:4">
      <c r="A106" t="s">
        <v>109</v>
      </c>
      <c r="B106">
        <v>139.740005</v>
      </c>
      <c r="C106">
        <v>0.0786569478553737</v>
      </c>
      <c r="D106" t="s">
        <v>5</v>
      </c>
    </row>
    <row r="107" spans="1:4">
      <c r="A107" t="s">
        <v>110</v>
      </c>
      <c r="B107">
        <v>140.544998</v>
      </c>
      <c r="C107">
        <v>0.0795631778562234</v>
      </c>
      <c r="D107" t="s">
        <v>5</v>
      </c>
    </row>
    <row r="108" spans="1:4">
      <c r="A108" t="s">
        <v>111</v>
      </c>
      <c r="B108">
        <v>140.244995</v>
      </c>
      <c r="C108">
        <v>0.0792235116655219</v>
      </c>
      <c r="D108" t="s">
        <v>5</v>
      </c>
    </row>
    <row r="109" spans="1:4">
      <c r="A109" t="s">
        <v>112</v>
      </c>
      <c r="B109">
        <v>140.800003</v>
      </c>
      <c r="C109">
        <v>0.0798505526912991</v>
      </c>
      <c r="D109" t="s">
        <v>5</v>
      </c>
    </row>
    <row r="110" spans="1:4">
      <c r="A110" t="s">
        <v>113</v>
      </c>
      <c r="B110">
        <v>140.710007</v>
      </c>
      <c r="C110">
        <v>0.0797484755579626</v>
      </c>
      <c r="D110" t="s">
        <v>5</v>
      </c>
    </row>
    <row r="111" spans="1:4">
      <c r="A111" t="s">
        <v>114</v>
      </c>
      <c r="B111">
        <v>142.434998</v>
      </c>
      <c r="C111">
        <v>0.0817037793140232</v>
      </c>
      <c r="D111" t="s">
        <v>5</v>
      </c>
    </row>
    <row r="112" spans="1:4">
      <c r="A112" t="s">
        <v>115</v>
      </c>
      <c r="B112">
        <v>145.345001</v>
      </c>
      <c r="C112">
        <v>0.0850422599719181</v>
      </c>
      <c r="D112" t="s">
        <v>5</v>
      </c>
    </row>
    <row r="113" spans="1:4">
      <c r="A113" t="s">
        <v>116</v>
      </c>
      <c r="B113">
        <v>146.619995</v>
      </c>
      <c r="C113">
        <v>0.0865342737386748</v>
      </c>
      <c r="D113" t="s">
        <v>5</v>
      </c>
    </row>
    <row r="114" spans="1:4">
      <c r="A114" t="s">
        <v>117</v>
      </c>
      <c r="B114">
        <v>147.009995</v>
      </c>
      <c r="C114">
        <v>0.0869946252310901</v>
      </c>
      <c r="D114" t="s">
        <v>5</v>
      </c>
    </row>
    <row r="115" spans="1:4">
      <c r="A115" t="s">
        <v>118</v>
      </c>
      <c r="B115">
        <v>147</v>
      </c>
      <c r="C115">
        <v>0.0869827959499696</v>
      </c>
      <c r="D115" t="s">
        <v>5</v>
      </c>
    </row>
    <row r="116" spans="1:4">
      <c r="A116" t="s">
        <v>119</v>
      </c>
      <c r="B116">
        <v>146.365005</v>
      </c>
      <c r="C116">
        <v>0.0862313178477349</v>
      </c>
      <c r="D116" t="s">
        <v>5</v>
      </c>
    </row>
    <row r="117" spans="1:4">
      <c r="A117" t="s">
        <v>120</v>
      </c>
      <c r="B117">
        <v>147.625</v>
      </c>
      <c r="C117">
        <v>0.0877159764152874</v>
      </c>
      <c r="D117" t="s">
        <v>5</v>
      </c>
    </row>
    <row r="118" spans="1:4">
      <c r="A118" t="s">
        <v>121</v>
      </c>
      <c r="B118">
        <v>147.475006</v>
      </c>
      <c r="C118">
        <v>0.087537729232677</v>
      </c>
      <c r="D118" t="s">
        <v>5</v>
      </c>
    </row>
    <row r="119" spans="1:4">
      <c r="A119" t="s">
        <v>122</v>
      </c>
      <c r="B119">
        <v>147.800003</v>
      </c>
      <c r="C119">
        <v>0.0879235505343209</v>
      </c>
      <c r="D119" t="s">
        <v>5</v>
      </c>
    </row>
    <row r="120" spans="1:4">
      <c r="A120" t="s">
        <v>123</v>
      </c>
      <c r="B120">
        <v>148.005005</v>
      </c>
      <c r="C120">
        <v>0.0881674545037496</v>
      </c>
      <c r="D120" t="s">
        <v>5</v>
      </c>
    </row>
    <row r="121" spans="1:4">
      <c r="A121" t="s">
        <v>124</v>
      </c>
      <c r="B121">
        <v>147.089996</v>
      </c>
      <c r="C121">
        <v>0.0870773019865692</v>
      </c>
      <c r="D121" t="s">
        <v>5</v>
      </c>
    </row>
    <row r="122" spans="1:4">
      <c r="A122" t="s">
        <v>125</v>
      </c>
      <c r="B122">
        <v>147.485001</v>
      </c>
      <c r="C122">
        <v>0.0875449880373759</v>
      </c>
      <c r="D122" t="s">
        <v>5</v>
      </c>
    </row>
    <row r="123" spans="1:4">
      <c r="A123" t="s">
        <v>126</v>
      </c>
      <c r="B123">
        <v>147.255005</v>
      </c>
      <c r="C123">
        <v>0.0872719433625666</v>
      </c>
      <c r="D123" t="s">
        <v>5</v>
      </c>
    </row>
    <row r="124" spans="1:4">
      <c r="A124" t="s">
        <v>127</v>
      </c>
      <c r="B124">
        <v>148.375</v>
      </c>
      <c r="C124">
        <v>0.0885994926734557</v>
      </c>
      <c r="D124" t="s">
        <v>5</v>
      </c>
    </row>
    <row r="125" spans="1:4">
      <c r="A125" t="s">
        <v>128</v>
      </c>
      <c r="B125">
        <v>148.860001</v>
      </c>
      <c r="C125">
        <v>0.0891787121180538</v>
      </c>
      <c r="D125" t="s">
        <v>5</v>
      </c>
    </row>
    <row r="126" spans="1:4">
      <c r="A126" t="s">
        <v>129</v>
      </c>
      <c r="B126">
        <v>148.449997</v>
      </c>
      <c r="C126">
        <v>0.088687463583355</v>
      </c>
      <c r="D126" t="s">
        <v>5</v>
      </c>
    </row>
    <row r="127" spans="1:4">
      <c r="A127" t="s">
        <v>130</v>
      </c>
      <c r="B127">
        <v>148.919998</v>
      </c>
      <c r="C127">
        <v>0.0892490425313376</v>
      </c>
      <c r="D127" t="s">
        <v>5</v>
      </c>
    </row>
    <row r="128" spans="1:4">
      <c r="A128" t="s">
        <v>131</v>
      </c>
      <c r="B128">
        <v>148.710007</v>
      </c>
      <c r="C128">
        <v>0.0889973436871005</v>
      </c>
      <c r="D128" t="s">
        <v>5</v>
      </c>
    </row>
    <row r="129" spans="1:4">
      <c r="A129" t="s">
        <v>132</v>
      </c>
      <c r="B129">
        <v>147.035004</v>
      </c>
      <c r="C129">
        <v>0.0869924911465727</v>
      </c>
      <c r="D129" t="s">
        <v>5</v>
      </c>
    </row>
    <row r="130" spans="1:4">
      <c r="A130" t="s">
        <v>133</v>
      </c>
      <c r="B130">
        <v>146.054993</v>
      </c>
      <c r="C130">
        <v>0.0858328543808806</v>
      </c>
      <c r="D130" t="s">
        <v>5</v>
      </c>
    </row>
    <row r="131" spans="1:4">
      <c r="A131" t="s">
        <v>134</v>
      </c>
      <c r="B131">
        <v>148.929993</v>
      </c>
      <c r="C131">
        <v>0.0892119850942693</v>
      </c>
      <c r="D131" t="s">
        <v>5</v>
      </c>
    </row>
    <row r="132" spans="1:4">
      <c r="A132" t="s">
        <v>135</v>
      </c>
      <c r="B132">
        <v>149.054993</v>
      </c>
      <c r="C132">
        <v>0.0893617399947047</v>
      </c>
      <c r="D132" t="s">
        <v>5</v>
      </c>
    </row>
    <row r="133" spans="1:4">
      <c r="A133" t="s">
        <v>136</v>
      </c>
      <c r="B133">
        <v>151.764999</v>
      </c>
      <c r="C133">
        <v>0.0926111561555721</v>
      </c>
      <c r="D133" t="s">
        <v>5</v>
      </c>
    </row>
    <row r="134" spans="1:4">
      <c r="A134" t="s">
        <v>137</v>
      </c>
      <c r="B134">
        <v>152.664993</v>
      </c>
      <c r="C134">
        <v>0.0937095580983426</v>
      </c>
      <c r="D134" t="s">
        <v>5</v>
      </c>
    </row>
    <row r="135" spans="1:4">
      <c r="A135" t="s">
        <v>138</v>
      </c>
      <c r="B135">
        <v>153.925003</v>
      </c>
      <c r="C135">
        <v>0.0952564088593352</v>
      </c>
      <c r="D135" t="s">
        <v>5</v>
      </c>
    </row>
    <row r="136" spans="1:4">
      <c r="A136" t="s">
        <v>139</v>
      </c>
      <c r="B136">
        <v>154.919998</v>
      </c>
      <c r="C136">
        <v>0.0964879131463027</v>
      </c>
      <c r="D136" t="s">
        <v>5</v>
      </c>
    </row>
    <row r="137" spans="1:4">
      <c r="A137" t="s">
        <v>140</v>
      </c>
      <c r="B137">
        <v>158.895004</v>
      </c>
      <c r="C137">
        <v>0.101439372462537</v>
      </c>
      <c r="D137" t="s">
        <v>5</v>
      </c>
    </row>
    <row r="138" spans="1:4">
      <c r="A138" t="s">
        <v>141</v>
      </c>
      <c r="B138">
        <v>159.054993</v>
      </c>
      <c r="C138">
        <v>0.101643648032597</v>
      </c>
      <c r="D138" t="s">
        <v>5</v>
      </c>
    </row>
    <row r="139" spans="1:4">
      <c r="A139" t="s">
        <v>142</v>
      </c>
      <c r="B139">
        <v>157.660004</v>
      </c>
      <c r="C139">
        <v>0.0998607204017072</v>
      </c>
      <c r="D139" t="s">
        <v>5</v>
      </c>
    </row>
    <row r="140" spans="1:4">
      <c r="A140" t="s">
        <v>143</v>
      </c>
      <c r="B140">
        <v>158.524994</v>
      </c>
      <c r="C140">
        <v>0.100956477376828</v>
      </c>
      <c r="D140" t="s">
        <v>5</v>
      </c>
    </row>
    <row r="141" spans="1:4">
      <c r="A141" t="s">
        <v>144</v>
      </c>
      <c r="B141">
        <v>157.860001</v>
      </c>
      <c r="C141">
        <v>0.100109477177474</v>
      </c>
      <c r="D141" t="s">
        <v>5</v>
      </c>
    </row>
    <row r="142" spans="1:4">
      <c r="A142" t="s">
        <v>145</v>
      </c>
      <c r="B142">
        <v>157.460007</v>
      </c>
      <c r="C142">
        <v>0.0996021518263979</v>
      </c>
      <c r="D142" t="s">
        <v>5</v>
      </c>
    </row>
    <row r="143" spans="1:4">
      <c r="A143" t="s">
        <v>146</v>
      </c>
      <c r="B143">
        <v>159.854996</v>
      </c>
      <c r="C143">
        <v>0.102632077488735</v>
      </c>
      <c r="D143" t="s">
        <v>5</v>
      </c>
    </row>
    <row r="144" spans="1:4">
      <c r="A144" t="s">
        <v>147</v>
      </c>
      <c r="B144">
        <v>160.460007</v>
      </c>
      <c r="C144">
        <v>0.103408950747467</v>
      </c>
      <c r="D144" t="s">
        <v>5</v>
      </c>
    </row>
    <row r="145" spans="1:4">
      <c r="A145" t="s">
        <v>148</v>
      </c>
      <c r="B145">
        <v>159.899994</v>
      </c>
      <c r="C145">
        <v>0.10268714650705</v>
      </c>
      <c r="D145" t="s">
        <v>5</v>
      </c>
    </row>
    <row r="146" spans="1:4">
      <c r="A146" t="s">
        <v>149</v>
      </c>
      <c r="B146">
        <v>158.25</v>
      </c>
      <c r="C146">
        <v>0.100567907207845</v>
      </c>
      <c r="D146" t="s">
        <v>5</v>
      </c>
    </row>
    <row r="147" spans="1:4">
      <c r="A147" t="s">
        <v>150</v>
      </c>
      <c r="B147">
        <v>154.910004</v>
      </c>
      <c r="C147">
        <v>0.096322770932299</v>
      </c>
      <c r="D147" t="s">
        <v>5</v>
      </c>
    </row>
    <row r="148" spans="1:4">
      <c r="A148" t="s">
        <v>151</v>
      </c>
      <c r="B148">
        <v>154.205002</v>
      </c>
      <c r="C148">
        <v>0.0954460328986106</v>
      </c>
      <c r="D148" t="s">
        <v>5</v>
      </c>
    </row>
    <row r="149" spans="1:4">
      <c r="A149" t="s">
        <v>152</v>
      </c>
      <c r="B149">
        <v>155.009995</v>
      </c>
      <c r="C149">
        <v>0.0964425425755295</v>
      </c>
      <c r="D149" t="s">
        <v>5</v>
      </c>
    </row>
    <row r="150" spans="1:4">
      <c r="A150" t="s">
        <v>153</v>
      </c>
      <c r="B150">
        <v>157.139999</v>
      </c>
      <c r="C150">
        <v>0.0990929910379793</v>
      </c>
      <c r="D150" t="s">
        <v>5</v>
      </c>
    </row>
    <row r="151" spans="1:4">
      <c r="A151" t="s">
        <v>154</v>
      </c>
      <c r="B151">
        <v>157.125</v>
      </c>
      <c r="C151">
        <v>0.0990740742022654</v>
      </c>
      <c r="D151" t="s">
        <v>5</v>
      </c>
    </row>
    <row r="152" spans="1:4">
      <c r="A152" t="s">
        <v>155</v>
      </c>
      <c r="B152">
        <v>156.255005</v>
      </c>
      <c r="C152">
        <v>0.0979769356287017</v>
      </c>
      <c r="D152" t="s">
        <v>5</v>
      </c>
    </row>
    <row r="153" spans="1:4">
      <c r="A153" t="s">
        <v>156</v>
      </c>
      <c r="B153">
        <v>157.160004</v>
      </c>
      <c r="C153">
        <v>0.0991118628429313</v>
      </c>
      <c r="D153" t="s">
        <v>5</v>
      </c>
    </row>
    <row r="154" spans="1:4">
      <c r="A154" t="s">
        <v>157</v>
      </c>
      <c r="B154">
        <v>157.914993</v>
      </c>
      <c r="C154">
        <v>0.100064119960664</v>
      </c>
      <c r="D154" t="s">
        <v>5</v>
      </c>
    </row>
    <row r="155" spans="1:4">
      <c r="A155" t="s">
        <v>158</v>
      </c>
      <c r="B155">
        <v>157.75</v>
      </c>
      <c r="C155">
        <v>0.0998550216473113</v>
      </c>
      <c r="D155" t="s">
        <v>5</v>
      </c>
    </row>
    <row r="156" spans="1:4">
      <c r="A156" t="s">
        <v>159</v>
      </c>
      <c r="B156">
        <v>157.050003</v>
      </c>
      <c r="C156">
        <v>0.0989688319092695</v>
      </c>
      <c r="D156" t="s">
        <v>5</v>
      </c>
    </row>
    <row r="157" spans="1:4">
      <c r="A157" t="s">
        <v>160</v>
      </c>
      <c r="B157">
        <v>157.005005</v>
      </c>
      <c r="C157">
        <v>0.0989121187680637</v>
      </c>
      <c r="D157" t="s">
        <v>5</v>
      </c>
    </row>
    <row r="158" spans="1:4">
      <c r="A158" t="s">
        <v>161</v>
      </c>
      <c r="B158">
        <v>155.764999</v>
      </c>
      <c r="C158">
        <v>0.0973497275469034</v>
      </c>
      <c r="D158" t="s">
        <v>5</v>
      </c>
    </row>
    <row r="159" spans="1:4">
      <c r="A159" t="s">
        <v>162</v>
      </c>
      <c r="B159">
        <v>154.994995</v>
      </c>
      <c r="C159">
        <v>0.0963872561304586</v>
      </c>
      <c r="D159" t="s">
        <v>5</v>
      </c>
    </row>
    <row r="160" spans="1:4">
      <c r="A160" t="s">
        <v>163</v>
      </c>
      <c r="B160">
        <v>155.309998</v>
      </c>
      <c r="C160">
        <v>0.0967790400695834</v>
      </c>
      <c r="D160" t="s">
        <v>5</v>
      </c>
    </row>
    <row r="161" spans="1:4">
      <c r="A161" t="s">
        <v>164</v>
      </c>
      <c r="B161">
        <v>157.009995</v>
      </c>
      <c r="C161">
        <v>0.0988976941150387</v>
      </c>
      <c r="D161" t="s">
        <v>5</v>
      </c>
    </row>
    <row r="162" spans="1:4">
      <c r="A162" t="s">
        <v>165</v>
      </c>
      <c r="B162">
        <v>157.440002</v>
      </c>
      <c r="C162">
        <v>0.0994394010395351</v>
      </c>
      <c r="D162" t="s">
        <v>5</v>
      </c>
    </row>
    <row r="163" spans="1:4">
      <c r="A163" t="s">
        <v>166</v>
      </c>
      <c r="B163">
        <v>159.630005</v>
      </c>
      <c r="C163">
        <v>0.10220582105768</v>
      </c>
      <c r="D163" t="s">
        <v>5</v>
      </c>
    </row>
    <row r="164" spans="1:4">
      <c r="A164" t="s">
        <v>167</v>
      </c>
      <c r="B164">
        <v>160.164993</v>
      </c>
      <c r="C164">
        <v>0.102890891358793</v>
      </c>
      <c r="D164" t="s">
        <v>5</v>
      </c>
    </row>
    <row r="165" spans="1:4">
      <c r="A165" t="s">
        <v>168</v>
      </c>
      <c r="B165">
        <v>161.175003</v>
      </c>
      <c r="C165">
        <v>0.104188563555879</v>
      </c>
      <c r="D165" t="s">
        <v>5</v>
      </c>
    </row>
    <row r="166" spans="1:4">
      <c r="A166" t="s">
        <v>169</v>
      </c>
      <c r="B166">
        <v>161.304993</v>
      </c>
      <c r="C166">
        <v>0.104356622760154</v>
      </c>
      <c r="D166" t="s">
        <v>5</v>
      </c>
    </row>
    <row r="167" spans="1:4">
      <c r="A167" t="s">
        <v>170</v>
      </c>
      <c r="B167">
        <v>161.619995</v>
      </c>
      <c r="C167">
        <v>0.104764205244383</v>
      </c>
      <c r="D167" t="s">
        <v>5</v>
      </c>
    </row>
    <row r="168" spans="1:4">
      <c r="A168" t="s">
        <v>171</v>
      </c>
      <c r="B168">
        <v>163.160004</v>
      </c>
      <c r="C168">
        <v>0.106760713398639</v>
      </c>
      <c r="D168" t="s">
        <v>5</v>
      </c>
    </row>
    <row r="169" spans="1:4">
      <c r="A169" t="s">
        <v>172</v>
      </c>
      <c r="B169">
        <v>162.029999</v>
      </c>
      <c r="C169">
        <v>0.105281917897457</v>
      </c>
      <c r="D169" t="s">
        <v>5</v>
      </c>
    </row>
    <row r="170" spans="1:4">
      <c r="A170" t="s">
        <v>173</v>
      </c>
      <c r="B170">
        <v>162.110001</v>
      </c>
      <c r="C170">
        <v>0.105385883385918</v>
      </c>
      <c r="D170" t="s">
        <v>5</v>
      </c>
    </row>
    <row r="171" spans="1:4">
      <c r="A171" t="s">
        <v>174</v>
      </c>
      <c r="B171">
        <v>161.824997</v>
      </c>
      <c r="C171">
        <v>0.105015327613624</v>
      </c>
      <c r="D171" t="s">
        <v>5</v>
      </c>
    </row>
    <row r="172" spans="1:4">
      <c r="A172" t="s">
        <v>175</v>
      </c>
      <c r="B172">
        <v>162.360001</v>
      </c>
      <c r="C172">
        <v>0.105709702665392</v>
      </c>
      <c r="D172" t="s">
        <v>5</v>
      </c>
    </row>
    <row r="173" spans="1:4">
      <c r="A173" t="s">
        <v>176</v>
      </c>
      <c r="B173">
        <v>161.884995</v>
      </c>
      <c r="C173">
        <v>0.10509116678568</v>
      </c>
      <c r="D173" t="s">
        <v>5</v>
      </c>
    </row>
    <row r="174" spans="1:4">
      <c r="A174" t="s">
        <v>177</v>
      </c>
      <c r="B174">
        <v>158.610001</v>
      </c>
      <c r="C174">
        <v>0.100839099561339</v>
      </c>
      <c r="D174" t="s">
        <v>5</v>
      </c>
    </row>
    <row r="175" spans="1:4">
      <c r="A175" t="s">
        <v>178</v>
      </c>
      <c r="B175">
        <v>158.104996</v>
      </c>
      <c r="C175">
        <v>0.100196967928366</v>
      </c>
      <c r="D175" t="s">
        <v>5</v>
      </c>
    </row>
    <row r="176" spans="1:4">
      <c r="A176" t="s">
        <v>179</v>
      </c>
      <c r="B176">
        <v>160.035004</v>
      </c>
      <c r="C176">
        <v>0.102643202450613</v>
      </c>
      <c r="D176" t="s">
        <v>5</v>
      </c>
    </row>
    <row r="177" spans="1:4">
      <c r="A177" t="s">
        <v>180</v>
      </c>
      <c r="B177">
        <v>160.365005</v>
      </c>
      <c r="C177">
        <v>0.103066514333705</v>
      </c>
      <c r="D177" t="s">
        <v>5</v>
      </c>
    </row>
    <row r="178" spans="1:4">
      <c r="A178" t="s">
        <v>181</v>
      </c>
      <c r="B178">
        <v>162.354996</v>
      </c>
      <c r="C178">
        <v>0.105624446919127</v>
      </c>
      <c r="D178" t="s">
        <v>5</v>
      </c>
    </row>
    <row r="179" spans="1:4">
      <c r="A179" t="s">
        <v>182</v>
      </c>
      <c r="B179">
        <v>160.800003</v>
      </c>
      <c r="C179">
        <v>0.103601161160946</v>
      </c>
      <c r="D179" t="s">
        <v>5</v>
      </c>
    </row>
    <row r="180" spans="1:4">
      <c r="A180" t="s">
        <v>183</v>
      </c>
      <c r="B180">
        <v>158.574997</v>
      </c>
      <c r="C180">
        <v>0.100734081547893</v>
      </c>
      <c r="D180" t="s">
        <v>5</v>
      </c>
    </row>
    <row r="181" spans="1:4">
      <c r="A181" t="s">
        <v>184</v>
      </c>
      <c r="B181">
        <v>158.479996</v>
      </c>
      <c r="C181">
        <v>0.100613383598504</v>
      </c>
      <c r="D181" t="s">
        <v>5</v>
      </c>
    </row>
    <row r="182" spans="1:4">
      <c r="A182" t="s">
        <v>185</v>
      </c>
      <c r="B182">
        <v>159.279999</v>
      </c>
      <c r="C182">
        <v>0.101629171215245</v>
      </c>
      <c r="D182" t="s">
        <v>5</v>
      </c>
    </row>
    <row r="183" spans="1:4">
      <c r="A183" t="s">
        <v>186</v>
      </c>
      <c r="B183">
        <v>159.585007</v>
      </c>
      <c r="C183">
        <v>0.102018394098829</v>
      </c>
      <c r="D183" t="s">
        <v>5</v>
      </c>
    </row>
    <row r="184" spans="1:4">
      <c r="A184" t="s">
        <v>187</v>
      </c>
      <c r="B184">
        <v>159.554993</v>
      </c>
      <c r="C184">
        <v>0.101980019816206</v>
      </c>
      <c r="D184" t="s">
        <v>5</v>
      </c>
    </row>
    <row r="185" spans="1:4">
      <c r="A185" t="s">
        <v>188</v>
      </c>
      <c r="B185">
        <v>160.800003</v>
      </c>
      <c r="C185">
        <v>0.103571523060124</v>
      </c>
      <c r="D185" t="s">
        <v>5</v>
      </c>
    </row>
    <row r="186" spans="1:4">
      <c r="A186" t="s">
        <v>189</v>
      </c>
      <c r="B186">
        <v>162</v>
      </c>
      <c r="C186">
        <v>0.105117362794438</v>
      </c>
      <c r="D186" t="s">
        <v>5</v>
      </c>
    </row>
    <row r="187" spans="1:4">
      <c r="A187" t="s">
        <v>190</v>
      </c>
      <c r="B187">
        <v>161.720001</v>
      </c>
      <c r="C187">
        <v>0.104753995430671</v>
      </c>
      <c r="D187" t="s">
        <v>5</v>
      </c>
    </row>
    <row r="188" spans="1:4">
      <c r="A188" t="s">
        <v>191</v>
      </c>
      <c r="B188">
        <v>161.615005</v>
      </c>
      <c r="C188">
        <v>0.10461797328825</v>
      </c>
      <c r="D188" t="s">
        <v>5</v>
      </c>
    </row>
    <row r="189" spans="1:4">
      <c r="A189" t="s">
        <v>192</v>
      </c>
      <c r="B189">
        <v>162.615005</v>
      </c>
      <c r="C189">
        <v>0.105912629972983</v>
      </c>
      <c r="D189" t="s">
        <v>5</v>
      </c>
    </row>
    <row r="190" spans="1:4">
      <c r="A190" t="s">
        <v>193</v>
      </c>
      <c r="B190">
        <v>163.324997</v>
      </c>
      <c r="C190">
        <v>0.106837478451508</v>
      </c>
      <c r="D190" t="s">
        <v>5</v>
      </c>
    </row>
    <row r="191" spans="1:4">
      <c r="A191" t="s">
        <v>194</v>
      </c>
      <c r="B191">
        <v>163.960007</v>
      </c>
      <c r="C191">
        <v>0.10766824983908</v>
      </c>
      <c r="D191" t="s">
        <v>5</v>
      </c>
    </row>
    <row r="192" spans="1:4">
      <c r="A192" t="s">
        <v>195</v>
      </c>
      <c r="B192">
        <v>164.514999</v>
      </c>
      <c r="C192">
        <v>0.10839714731119</v>
      </c>
      <c r="D192" t="s">
        <v>5</v>
      </c>
    </row>
    <row r="193" spans="1:4">
      <c r="A193" t="s">
        <v>196</v>
      </c>
      <c r="B193">
        <v>157.625</v>
      </c>
      <c r="C193">
        <v>0.0993176561873814</v>
      </c>
      <c r="D193" t="s">
        <v>5</v>
      </c>
    </row>
    <row r="194" spans="1:4">
      <c r="A194" t="s">
        <v>197</v>
      </c>
      <c r="B194">
        <v>153.259995</v>
      </c>
      <c r="C194">
        <v>0.0938169796976596</v>
      </c>
      <c r="D194" t="s">
        <v>5</v>
      </c>
    </row>
    <row r="195" spans="1:4">
      <c r="A195" t="s">
        <v>198</v>
      </c>
      <c r="B195">
        <v>155.410004</v>
      </c>
      <c r="C195">
        <v>0.0964492041173823</v>
      </c>
      <c r="D195" t="s">
        <v>5</v>
      </c>
    </row>
    <row r="196" spans="1:4">
      <c r="A196" t="s">
        <v>199</v>
      </c>
      <c r="B196">
        <v>154.289993</v>
      </c>
      <c r="C196">
        <v>0.0950590211591126</v>
      </c>
      <c r="D196" t="s">
        <v>5</v>
      </c>
    </row>
    <row r="197" spans="1:4">
      <c r="A197" t="s">
        <v>200</v>
      </c>
      <c r="B197">
        <v>152.854996</v>
      </c>
      <c r="C197">
        <v>0.0932908000640962</v>
      </c>
      <c r="D197" t="s">
        <v>5</v>
      </c>
    </row>
    <row r="198" spans="1:4">
      <c r="A198" t="s">
        <v>201</v>
      </c>
      <c r="B198">
        <v>149.285004</v>
      </c>
      <c r="C198">
        <v>0.0889331091986642</v>
      </c>
      <c r="D198" t="s">
        <v>5</v>
      </c>
    </row>
    <row r="199" spans="1:4">
      <c r="A199" t="s">
        <v>202</v>
      </c>
      <c r="B199">
        <v>146.255005</v>
      </c>
      <c r="C199">
        <v>0.0853230047043261</v>
      </c>
      <c r="D199" t="s">
        <v>5</v>
      </c>
    </row>
    <row r="200" spans="1:4">
      <c r="A200" t="s">
        <v>203</v>
      </c>
      <c r="B200">
        <v>147.395004</v>
      </c>
      <c r="C200">
        <v>0.0866531217836004</v>
      </c>
      <c r="D200" t="s">
        <v>5</v>
      </c>
    </row>
    <row r="201" spans="1:4">
      <c r="A201" t="s">
        <v>204</v>
      </c>
      <c r="B201">
        <v>148.464996</v>
      </c>
      <c r="C201">
        <v>0.087911212554214</v>
      </c>
      <c r="D201" t="s">
        <v>5</v>
      </c>
    </row>
    <row r="202" spans="1:4">
      <c r="A202" t="s">
        <v>205</v>
      </c>
      <c r="B202">
        <v>147.759995</v>
      </c>
      <c r="C202">
        <v>0.0870763020442385</v>
      </c>
      <c r="D202" t="s">
        <v>5</v>
      </c>
    </row>
    <row r="203" spans="1:4">
      <c r="A203" t="s">
        <v>206</v>
      </c>
      <c r="B203">
        <v>147.074997</v>
      </c>
      <c r="C203">
        <v>0.0862689510051741</v>
      </c>
      <c r="D203" t="s">
        <v>5</v>
      </c>
    </row>
    <row r="204" spans="1:4">
      <c r="A204" t="s">
        <v>207</v>
      </c>
      <c r="B204">
        <v>147.404999</v>
      </c>
      <c r="C204">
        <v>0.086656085826868</v>
      </c>
      <c r="D204" t="s">
        <v>5</v>
      </c>
    </row>
    <row r="205" spans="1:4">
      <c r="A205" t="s">
        <v>208</v>
      </c>
      <c r="B205">
        <v>147.175003</v>
      </c>
      <c r="C205">
        <v>0.0863856668688809</v>
      </c>
      <c r="D205" t="s">
        <v>5</v>
      </c>
    </row>
    <row r="206" spans="1:4">
      <c r="A206" t="s">
        <v>209</v>
      </c>
      <c r="B206">
        <v>147.279999</v>
      </c>
      <c r="C206">
        <v>0.0865089235265154</v>
      </c>
      <c r="D206" t="s">
        <v>5</v>
      </c>
    </row>
    <row r="207" spans="1:4">
      <c r="A207" t="s">
        <v>210</v>
      </c>
      <c r="B207">
        <v>148.259995</v>
      </c>
      <c r="C207">
        <v>0.0876601782738799</v>
      </c>
      <c r="D207" t="s">
        <v>5</v>
      </c>
    </row>
    <row r="208" spans="1:4">
      <c r="A208" t="s">
        <v>211</v>
      </c>
      <c r="B208">
        <v>145.505005</v>
      </c>
      <c r="C208">
        <v>0.084402348479096</v>
      </c>
      <c r="D208" t="s">
        <v>5</v>
      </c>
    </row>
    <row r="209" spans="1:4">
      <c r="A209" t="s">
        <v>212</v>
      </c>
      <c r="B209">
        <v>144.205002</v>
      </c>
      <c r="C209">
        <v>0.0828941762175319</v>
      </c>
      <c r="D209" t="s">
        <v>5</v>
      </c>
    </row>
    <row r="210" spans="1:4">
      <c r="A210" t="s">
        <v>213</v>
      </c>
      <c r="B210">
        <v>144.520004</v>
      </c>
      <c r="C210">
        <v>0.0832563249770718</v>
      </c>
      <c r="D210" t="s">
        <v>5</v>
      </c>
    </row>
    <row r="211" spans="1:4">
      <c r="A211" t="s">
        <v>214</v>
      </c>
      <c r="B211">
        <v>144.705002</v>
      </c>
      <c r="C211">
        <v>0.0834694754501109</v>
      </c>
      <c r="D211" t="s">
        <v>5</v>
      </c>
    </row>
    <row r="212" spans="1:4">
      <c r="A212" t="s">
        <v>215</v>
      </c>
      <c r="B212">
        <v>144.190002</v>
      </c>
      <c r="C212">
        <v>0.0828753456099164</v>
      </c>
      <c r="D212" t="s">
        <v>5</v>
      </c>
    </row>
    <row r="213" spans="1:4">
      <c r="A213" t="s">
        <v>216</v>
      </c>
      <c r="B213">
        <v>142.524994</v>
      </c>
      <c r="C213">
        <v>0.0809613694461144</v>
      </c>
      <c r="D213" t="s">
        <v>5</v>
      </c>
    </row>
    <row r="214" spans="1:4">
      <c r="A214" t="s">
        <v>217</v>
      </c>
      <c r="B214">
        <v>141.860001</v>
      </c>
      <c r="C214">
        <v>0.0802058704639208</v>
      </c>
      <c r="D214" t="s">
        <v>5</v>
      </c>
    </row>
    <row r="215" spans="1:4">
      <c r="A215" t="s">
        <v>218</v>
      </c>
      <c r="B215">
        <v>140.544998</v>
      </c>
      <c r="C215">
        <v>0.0787188979623815</v>
      </c>
      <c r="D215" t="s">
        <v>5</v>
      </c>
    </row>
    <row r="216" spans="1:4">
      <c r="A216" t="s">
        <v>219</v>
      </c>
      <c r="B216">
        <v>140.695007</v>
      </c>
      <c r="C216">
        <v>0.0788869372854805</v>
      </c>
      <c r="D216" t="s">
        <v>5</v>
      </c>
    </row>
    <row r="217" spans="1:4">
      <c r="A217" t="s">
        <v>220</v>
      </c>
      <c r="B217">
        <v>142.294998</v>
      </c>
      <c r="C217">
        <v>0.0806811500633986</v>
      </c>
      <c r="D217" t="s">
        <v>5</v>
      </c>
    </row>
    <row r="218" spans="1:4">
      <c r="A218" t="s">
        <v>221</v>
      </c>
      <c r="B218">
        <v>145.440002</v>
      </c>
      <c r="C218">
        <v>0.0842475795688684</v>
      </c>
      <c r="D218" t="s">
        <v>5</v>
      </c>
    </row>
    <row r="219" spans="1:4">
      <c r="A219" t="s">
        <v>222</v>
      </c>
      <c r="B219">
        <v>147.059998</v>
      </c>
      <c r="C219">
        <v>0.0861243774241277</v>
      </c>
      <c r="D219" t="s">
        <v>5</v>
      </c>
    </row>
    <row r="220" spans="1:4">
      <c r="A220" t="s">
        <v>223</v>
      </c>
      <c r="B220">
        <v>148.835007</v>
      </c>
      <c r="C220">
        <v>0.0882034138327535</v>
      </c>
      <c r="D220" t="s">
        <v>5</v>
      </c>
    </row>
    <row r="221" spans="1:4">
      <c r="A221" t="s">
        <v>224</v>
      </c>
      <c r="B221">
        <v>149.994995</v>
      </c>
      <c r="C221">
        <v>0.0895782906667369</v>
      </c>
      <c r="D221" t="s">
        <v>5</v>
      </c>
    </row>
    <row r="222" spans="1:4">
      <c r="A222" t="s">
        <v>225</v>
      </c>
      <c r="B222">
        <v>149.574997</v>
      </c>
      <c r="C222">
        <v>0.0890766378892766</v>
      </c>
      <c r="D222" t="s">
        <v>5</v>
      </c>
    </row>
    <row r="223" spans="1:4">
      <c r="A223" t="s">
        <v>226</v>
      </c>
      <c r="B223">
        <v>149.070007</v>
      </c>
      <c r="C223">
        <v>0.0884751628798176</v>
      </c>
      <c r="D223" t="s">
        <v>5</v>
      </c>
    </row>
    <row r="224" spans="1:4">
      <c r="A224" t="s">
        <v>227</v>
      </c>
      <c r="B224">
        <v>148.595001</v>
      </c>
      <c r="C224">
        <v>0.0879113172872043</v>
      </c>
      <c r="D224" t="s">
        <v>5</v>
      </c>
    </row>
    <row r="225" spans="1:4">
      <c r="A225" t="s">
        <v>228</v>
      </c>
      <c r="B225">
        <v>149.755005</v>
      </c>
      <c r="C225">
        <v>0.0892838732818495</v>
      </c>
      <c r="D225" t="s">
        <v>5</v>
      </c>
    </row>
    <row r="226" spans="1:4">
      <c r="A226" t="s">
        <v>229</v>
      </c>
      <c r="B226">
        <v>150.009995</v>
      </c>
      <c r="C226">
        <v>0.0895879231511428</v>
      </c>
      <c r="D226" t="s">
        <v>5</v>
      </c>
    </row>
    <row r="227" spans="1:4">
      <c r="A227" t="s">
        <v>230</v>
      </c>
      <c r="B227">
        <v>150.945007</v>
      </c>
      <c r="C227">
        <v>0.0907047258442086</v>
      </c>
      <c r="D227" t="s">
        <v>5</v>
      </c>
    </row>
    <row r="228" spans="1:4">
      <c r="A228" t="s">
        <v>231</v>
      </c>
      <c r="B228">
        <v>149.910004</v>
      </c>
      <c r="C228">
        <v>0.0894608335786906</v>
      </c>
      <c r="D228" t="s">
        <v>5</v>
      </c>
    </row>
    <row r="229" spans="1:4">
      <c r="A229" t="s">
        <v>232</v>
      </c>
      <c r="B229">
        <v>151.154999</v>
      </c>
      <c r="C229">
        <v>0.0909467689736533</v>
      </c>
      <c r="D229" t="s">
        <v>5</v>
      </c>
    </row>
    <row r="230" spans="1:4">
      <c r="A230" t="s">
        <v>233</v>
      </c>
      <c r="B230">
        <v>152.020004</v>
      </c>
      <c r="C230">
        <v>0.0919876794353186</v>
      </c>
      <c r="D230" t="s">
        <v>5</v>
      </c>
    </row>
    <row r="231" spans="1:4">
      <c r="A231" t="s">
        <v>234</v>
      </c>
      <c r="B231">
        <v>152.044998</v>
      </c>
      <c r="C231">
        <v>0.092017927297433</v>
      </c>
      <c r="D231" t="s">
        <v>5</v>
      </c>
    </row>
    <row r="232" spans="1:4">
      <c r="A232" t="s">
        <v>235</v>
      </c>
      <c r="B232">
        <v>151.699997</v>
      </c>
      <c r="C232">
        <v>0.0916003367505142</v>
      </c>
      <c r="D232" t="s">
        <v>5</v>
      </c>
    </row>
    <row r="233" spans="1:4">
      <c r="A233" t="s">
        <v>236</v>
      </c>
      <c r="B233">
        <v>149.339996</v>
      </c>
      <c r="C233">
        <v>0.0887502788651268</v>
      </c>
      <c r="D233" t="s">
        <v>5</v>
      </c>
    </row>
    <row r="234" spans="1:4">
      <c r="A234" t="s">
        <v>237</v>
      </c>
      <c r="B234">
        <v>149.820007</v>
      </c>
      <c r="C234">
        <v>0.0893208039923449</v>
      </c>
      <c r="D234" t="s">
        <v>5</v>
      </c>
    </row>
    <row r="235" spans="1:4">
      <c r="A235" t="s">
        <v>238</v>
      </c>
      <c r="B235">
        <v>151.395004</v>
      </c>
      <c r="C235">
        <v>0.0911987907998816</v>
      </c>
      <c r="D235" t="s">
        <v>5</v>
      </c>
    </row>
    <row r="236" spans="1:4">
      <c r="A236" t="s">
        <v>239</v>
      </c>
      <c r="B236">
        <v>149.669998</v>
      </c>
      <c r="C236">
        <v>0.0891205391117012</v>
      </c>
      <c r="D236" t="s">
        <v>5</v>
      </c>
    </row>
    <row r="237" spans="1:4">
      <c r="A237" t="s">
        <v>240</v>
      </c>
      <c r="B237">
        <v>146.550003</v>
      </c>
      <c r="C237">
        <v>0.0854049562942843</v>
      </c>
      <c r="D237" t="s">
        <v>5</v>
      </c>
    </row>
    <row r="238" spans="1:4">
      <c r="A238" t="s">
        <v>241</v>
      </c>
      <c r="B238">
        <v>145.759995</v>
      </c>
      <c r="C238">
        <v>0.0844841702508731</v>
      </c>
      <c r="D238" t="s">
        <v>5</v>
      </c>
    </row>
    <row r="239" spans="1:4">
      <c r="A239" t="s">
        <v>242</v>
      </c>
      <c r="B239">
        <v>144.740005</v>
      </c>
      <c r="C239">
        <v>0.0833017743703822</v>
      </c>
      <c r="D239" t="s">
        <v>5</v>
      </c>
    </row>
    <row r="240" spans="1:4">
      <c r="A240" t="s">
        <v>243</v>
      </c>
      <c r="B240">
        <v>138.460007</v>
      </c>
      <c r="C240">
        <v>0.0760731581154297</v>
      </c>
      <c r="D240" t="s">
        <v>5</v>
      </c>
    </row>
    <row r="241" spans="1:4">
      <c r="A241" t="s">
        <v>244</v>
      </c>
      <c r="B241">
        <v>135.035004</v>
      </c>
      <c r="C241">
        <v>0.0723096050085052</v>
      </c>
      <c r="D241" t="s">
        <v>5</v>
      </c>
    </row>
    <row r="242" spans="1:4">
      <c r="A242" t="s">
        <v>245</v>
      </c>
      <c r="B242">
        <v>134.940002</v>
      </c>
      <c r="C242">
        <v>0.0722078601735879</v>
      </c>
      <c r="D242" t="s">
        <v>5</v>
      </c>
    </row>
    <row r="243" spans="1:4">
      <c r="A243" t="s">
        <v>246</v>
      </c>
      <c r="B243">
        <v>135.210007</v>
      </c>
      <c r="C243">
        <v>0.0724968253877157</v>
      </c>
      <c r="D243" t="s">
        <v>5</v>
      </c>
    </row>
    <row r="244" spans="1:4">
      <c r="A244" t="s">
        <v>247</v>
      </c>
      <c r="B244">
        <v>136.389999</v>
      </c>
      <c r="C244">
        <v>0.0737622002794262</v>
      </c>
      <c r="D244" t="s">
        <v>5</v>
      </c>
    </row>
    <row r="245" spans="1:4">
      <c r="A245" t="s">
        <v>248</v>
      </c>
      <c r="B245">
        <v>138.134995</v>
      </c>
      <c r="C245">
        <v>0.075649651637774</v>
      </c>
      <c r="D245" t="s">
        <v>5</v>
      </c>
    </row>
    <row r="246" spans="1:4">
      <c r="A246" t="s">
        <v>249</v>
      </c>
      <c r="B246">
        <v>138.455002</v>
      </c>
      <c r="C246">
        <v>0.0760001554050728</v>
      </c>
      <c r="D246" t="s">
        <v>5</v>
      </c>
    </row>
    <row r="247" spans="1:4">
      <c r="A247" t="s">
        <v>250</v>
      </c>
      <c r="B247">
        <v>140.119995</v>
      </c>
      <c r="C247">
        <v>0.0778280377483681</v>
      </c>
      <c r="D247" t="s">
        <v>5</v>
      </c>
    </row>
    <row r="248" spans="1:4">
      <c r="A248" t="s">
        <v>251</v>
      </c>
      <c r="B248">
        <v>139.565002</v>
      </c>
      <c r="C248">
        <v>0.0772115088060985</v>
      </c>
      <c r="D248" t="s">
        <v>5</v>
      </c>
    </row>
    <row r="249" spans="1:4">
      <c r="A249" t="s">
        <v>252</v>
      </c>
      <c r="B249">
        <v>139.235001</v>
      </c>
      <c r="C249">
        <v>0.0768463760757953</v>
      </c>
      <c r="D249" t="s">
        <v>5</v>
      </c>
    </row>
    <row r="250" spans="1:4">
      <c r="A250" t="s">
        <v>253</v>
      </c>
      <c r="B250">
        <v>137.615005</v>
      </c>
      <c r="C250">
        <v>0.0750581644772291</v>
      </c>
      <c r="D250" t="s">
        <v>5</v>
      </c>
    </row>
    <row r="251" spans="1:4">
      <c r="A251" t="s">
        <v>254</v>
      </c>
      <c r="B251">
        <v>137.585007</v>
      </c>
      <c r="C251">
        <v>0.0750254413767505</v>
      </c>
      <c r="D251" t="s">
        <v>5</v>
      </c>
    </row>
    <row r="252" spans="1:4">
      <c r="A252" t="s">
        <v>255</v>
      </c>
      <c r="B252">
        <v>135.535004</v>
      </c>
      <c r="C252">
        <v>0.0727896980606396</v>
      </c>
      <c r="D252" t="s">
        <v>5</v>
      </c>
    </row>
    <row r="253" spans="1:4">
      <c r="A253" t="s">
        <v>256</v>
      </c>
      <c r="B253">
        <v>137.494995</v>
      </c>
      <c r="C253">
        <v>0.0748949424459435</v>
      </c>
      <c r="D253" t="s">
        <v>5</v>
      </c>
    </row>
    <row r="254" spans="1:4">
      <c r="A254" t="s">
        <v>257</v>
      </c>
      <c r="B254">
        <v>138.264999</v>
      </c>
      <c r="C254">
        <v>0.0757338006933022</v>
      </c>
      <c r="D254" t="s">
        <v>5</v>
      </c>
    </row>
    <row r="255" spans="1:4">
      <c r="A255" t="s">
        <v>258</v>
      </c>
      <c r="B255">
        <v>138.220001</v>
      </c>
      <c r="C255">
        <v>0.075684505939196</v>
      </c>
      <c r="D255" t="s">
        <v>5</v>
      </c>
    </row>
    <row r="256" spans="1:4">
      <c r="A256" t="s">
        <v>259</v>
      </c>
      <c r="B256">
        <v>138.554993</v>
      </c>
      <c r="C256">
        <v>0.0760513660727534</v>
      </c>
      <c r="D256" t="s">
        <v>5</v>
      </c>
    </row>
    <row r="257" spans="1:4">
      <c r="A257" t="s">
        <v>260</v>
      </c>
      <c r="B257">
        <v>139.115005</v>
      </c>
      <c r="C257">
        <v>0.0766661353668075</v>
      </c>
      <c r="D257" t="s">
        <v>5</v>
      </c>
    </row>
    <row r="258" spans="1:4">
      <c r="A258" t="s">
        <v>261</v>
      </c>
      <c r="B258">
        <v>138.255005</v>
      </c>
      <c r="C258">
        <v>0.0757182451458287</v>
      </c>
      <c r="D258" t="s">
        <v>5</v>
      </c>
    </row>
    <row r="259" spans="1:4">
      <c r="A259" t="s">
        <v>262</v>
      </c>
      <c r="B259">
        <v>139.264999</v>
      </c>
      <c r="C259">
        <v>0.0768245338228689</v>
      </c>
      <c r="D259" t="s">
        <v>5</v>
      </c>
    </row>
    <row r="260" spans="1:4">
      <c r="A260" t="s">
        <v>263</v>
      </c>
      <c r="B260">
        <v>139.164993</v>
      </c>
      <c r="C260">
        <v>0.0767141986433958</v>
      </c>
      <c r="D260" t="s">
        <v>5</v>
      </c>
    </row>
    <row r="261" spans="1:4">
      <c r="A261" t="s">
        <v>264</v>
      </c>
      <c r="B261">
        <v>139.869995</v>
      </c>
      <c r="C261">
        <v>0.0774914582444794</v>
      </c>
      <c r="D261" t="s">
        <v>5</v>
      </c>
    </row>
    <row r="262" spans="1:4">
      <c r="A262" t="s">
        <v>265</v>
      </c>
      <c r="B262">
        <v>140.675003</v>
      </c>
      <c r="C262">
        <v>0.0783834471777524</v>
      </c>
      <c r="D262" t="s">
        <v>5</v>
      </c>
    </row>
    <row r="263" spans="1:4">
      <c r="A263" t="s">
        <v>266</v>
      </c>
      <c r="B263">
        <v>140.964996</v>
      </c>
      <c r="C263">
        <v>0.0787066126373248</v>
      </c>
      <c r="D263" t="s">
        <v>5</v>
      </c>
    </row>
    <row r="264" spans="1:4">
      <c r="A264" t="s">
        <v>267</v>
      </c>
      <c r="B264">
        <v>142.100006</v>
      </c>
      <c r="C264">
        <v>0.0799740590948764</v>
      </c>
      <c r="D264" t="s">
        <v>5</v>
      </c>
    </row>
    <row r="265" spans="1:4">
      <c r="A265" t="s">
        <v>268</v>
      </c>
      <c r="B265">
        <v>141.899994</v>
      </c>
      <c r="C265">
        <v>0.0797489250930145</v>
      </c>
      <c r="D265" t="s">
        <v>5</v>
      </c>
    </row>
    <row r="266" spans="1:4">
      <c r="A266" t="s">
        <v>269</v>
      </c>
      <c r="B266">
        <v>141.195007</v>
      </c>
      <c r="C266">
        <v>0.0789565084921435</v>
      </c>
      <c r="D266" t="s">
        <v>5</v>
      </c>
    </row>
    <row r="267" spans="1:4">
      <c r="A267" t="s">
        <v>270</v>
      </c>
      <c r="B267">
        <v>140.100006</v>
      </c>
      <c r="C267">
        <v>0.0777318553320583</v>
      </c>
      <c r="D267" t="s">
        <v>5</v>
      </c>
    </row>
    <row r="268" spans="1:4">
      <c r="A268" t="s">
        <v>271</v>
      </c>
      <c r="B268">
        <v>139.925003</v>
      </c>
      <c r="C268">
        <v>0.0775376610808649</v>
      </c>
      <c r="D268" t="s">
        <v>5</v>
      </c>
    </row>
    <row r="269" spans="1:4">
      <c r="A269" t="s">
        <v>272</v>
      </c>
      <c r="B269">
        <v>140.300003</v>
      </c>
      <c r="C269">
        <v>0.0779532640436224</v>
      </c>
      <c r="D269" t="s">
        <v>5</v>
      </c>
    </row>
    <row r="270" spans="1:4">
      <c r="A270" t="s">
        <v>273</v>
      </c>
      <c r="B270">
        <v>142.149994</v>
      </c>
      <c r="C270">
        <v>0.0800090421450858</v>
      </c>
      <c r="D270" t="s">
        <v>5</v>
      </c>
    </row>
    <row r="271" spans="1:4">
      <c r="A271" t="s">
        <v>274</v>
      </c>
      <c r="B271">
        <v>141.964996</v>
      </c>
      <c r="C271">
        <v>0.0798007901098623</v>
      </c>
      <c r="D271" t="s">
        <v>5</v>
      </c>
    </row>
    <row r="272" spans="1:4">
      <c r="A272" t="s">
        <v>275</v>
      </c>
      <c r="B272">
        <v>141.759995</v>
      </c>
      <c r="C272">
        <v>0.0795703214417504</v>
      </c>
      <c r="D272" t="s">
        <v>5</v>
      </c>
    </row>
    <row r="273" spans="1:4">
      <c r="A273" t="s">
        <v>276</v>
      </c>
      <c r="B273">
        <v>142.494995</v>
      </c>
      <c r="C273">
        <v>0.0803954369654874</v>
      </c>
      <c r="D273" t="s">
        <v>5</v>
      </c>
    </row>
    <row r="274" spans="1:4">
      <c r="A274" t="s">
        <v>277</v>
      </c>
      <c r="B274">
        <v>143.130005</v>
      </c>
      <c r="C274">
        <v>0.0811119801174409</v>
      </c>
      <c r="D274" t="s">
        <v>5</v>
      </c>
    </row>
    <row r="275" spans="1:4">
      <c r="A275" t="s">
        <v>278</v>
      </c>
      <c r="B275">
        <v>144.779999</v>
      </c>
      <c r="C275">
        <v>0.0829820880730984</v>
      </c>
      <c r="D275" t="s">
        <v>5</v>
      </c>
    </row>
    <row r="276" spans="1:4">
      <c r="A276" t="s">
        <v>279</v>
      </c>
      <c r="B276">
        <v>144.479996</v>
      </c>
      <c r="C276">
        <v>0.0826381887010837</v>
      </c>
      <c r="D276" t="s">
        <v>5</v>
      </c>
    </row>
    <row r="277" spans="1:4">
      <c r="A277" t="s">
        <v>280</v>
      </c>
      <c r="B277">
        <v>144.809998</v>
      </c>
      <c r="C277">
        <v>0.0830156910308559</v>
      </c>
      <c r="D277" t="s">
        <v>5</v>
      </c>
    </row>
    <row r="278" spans="1:4">
      <c r="A278" t="s">
        <v>281</v>
      </c>
      <c r="B278">
        <v>145.964996</v>
      </c>
      <c r="C278">
        <v>0.0843399498311254</v>
      </c>
      <c r="D278" t="s">
        <v>5</v>
      </c>
    </row>
    <row r="279" spans="1:4">
      <c r="A279" t="s">
        <v>282</v>
      </c>
      <c r="B279">
        <v>146.179993</v>
      </c>
      <c r="C279">
        <v>0.0845884044153168</v>
      </c>
      <c r="D279" t="s">
        <v>5</v>
      </c>
    </row>
    <row r="280" spans="1:4">
      <c r="A280" t="s">
        <v>283</v>
      </c>
      <c r="B280">
        <v>145.410004</v>
      </c>
      <c r="C280">
        <v>0.0836972819081849</v>
      </c>
      <c r="D280" t="s">
        <v>5</v>
      </c>
    </row>
    <row r="281" spans="1:4">
      <c r="A281" t="s">
        <v>284</v>
      </c>
      <c r="B281">
        <v>144.910004</v>
      </c>
      <c r="C281">
        <v>0.0831216868349038</v>
      </c>
      <c r="D281" t="s">
        <v>5</v>
      </c>
    </row>
    <row r="282" spans="1:4">
      <c r="A282" t="s">
        <v>285</v>
      </c>
      <c r="B282">
        <v>144.294998</v>
      </c>
      <c r="C282">
        <v>0.0824161408446685</v>
      </c>
      <c r="D282" t="s">
        <v>5</v>
      </c>
    </row>
    <row r="283" spans="1:4">
      <c r="A283" t="s">
        <v>286</v>
      </c>
      <c r="B283">
        <v>145.350006</v>
      </c>
      <c r="C283">
        <v>0.0836213065001025</v>
      </c>
      <c r="D283" t="s">
        <v>5</v>
      </c>
    </row>
    <row r="284" spans="1:4">
      <c r="A284" t="s">
        <v>287</v>
      </c>
      <c r="B284">
        <v>145.580002</v>
      </c>
      <c r="C284">
        <v>0.0838859444803692</v>
      </c>
      <c r="D284" t="s">
        <v>5</v>
      </c>
    </row>
    <row r="285" spans="1:4">
      <c r="A285" t="s">
        <v>288</v>
      </c>
      <c r="B285">
        <v>143.414993</v>
      </c>
      <c r="C285">
        <v>0.0813909063943895</v>
      </c>
      <c r="D285" t="s">
        <v>5</v>
      </c>
    </row>
    <row r="286" spans="1:4">
      <c r="A286" t="s">
        <v>289</v>
      </c>
      <c r="B286">
        <v>143.505005</v>
      </c>
      <c r="C286">
        <v>0.081493073651984</v>
      </c>
      <c r="D286" t="s">
        <v>5</v>
      </c>
    </row>
    <row r="287" spans="1:4">
      <c r="A287" t="s">
        <v>290</v>
      </c>
      <c r="B287">
        <v>143.195007</v>
      </c>
      <c r="C287">
        <v>0.0811409926936095</v>
      </c>
      <c r="D287" t="s">
        <v>5</v>
      </c>
    </row>
    <row r="288" spans="1:4">
      <c r="A288" t="s">
        <v>291</v>
      </c>
      <c r="B288">
        <v>140.660004</v>
      </c>
      <c r="C288">
        <v>0.0782680900106091</v>
      </c>
      <c r="D288" t="s">
        <v>5</v>
      </c>
    </row>
    <row r="289" spans="1:4">
      <c r="A289" t="s">
        <v>292</v>
      </c>
      <c r="B289">
        <v>139.544998</v>
      </c>
      <c r="C289">
        <v>0.0770272342237663</v>
      </c>
      <c r="D289" t="s">
        <v>5</v>
      </c>
    </row>
    <row r="290" spans="1:4">
      <c r="A290" t="s">
        <v>293</v>
      </c>
      <c r="B290">
        <v>141.309998</v>
      </c>
      <c r="C290">
        <v>0.0789757536311756</v>
      </c>
      <c r="D290" t="s">
        <v>5</v>
      </c>
    </row>
    <row r="291" spans="1:4">
      <c r="A291" t="s">
        <v>294</v>
      </c>
      <c r="B291">
        <v>142.899994</v>
      </c>
      <c r="C291">
        <v>0.0807529970555305</v>
      </c>
      <c r="D291" t="s">
        <v>5</v>
      </c>
    </row>
    <row r="292" spans="1:4">
      <c r="A292" t="s">
        <v>295</v>
      </c>
      <c r="B292">
        <v>144.494995</v>
      </c>
      <c r="C292">
        <v>0.0825556718835864</v>
      </c>
      <c r="D292" t="s">
        <v>5</v>
      </c>
    </row>
    <row r="293" spans="1:4">
      <c r="A293" t="s">
        <v>296</v>
      </c>
      <c r="B293">
        <v>145.770004</v>
      </c>
      <c r="C293">
        <v>0.0840125974283448</v>
      </c>
      <c r="D293" t="s">
        <v>5</v>
      </c>
    </row>
    <row r="294" spans="1:4">
      <c r="A294" t="s">
        <v>297</v>
      </c>
      <c r="B294">
        <v>146.869995</v>
      </c>
      <c r="C294">
        <v>0.0852805277092249</v>
      </c>
      <c r="D294" t="s">
        <v>5</v>
      </c>
    </row>
    <row r="295" spans="1:4">
      <c r="A295" t="s">
        <v>298</v>
      </c>
      <c r="B295">
        <v>147.940002</v>
      </c>
      <c r="C295">
        <v>0.0865231336153879</v>
      </c>
      <c r="D295" t="s">
        <v>5</v>
      </c>
    </row>
    <row r="296" spans="1:4">
      <c r="A296" t="s">
        <v>299</v>
      </c>
      <c r="B296">
        <v>146.854996</v>
      </c>
      <c r="C296">
        <v>0.0852539958860062</v>
      </c>
      <c r="D296" t="s">
        <v>5</v>
      </c>
    </row>
    <row r="297" spans="1:4">
      <c r="A297" t="s">
        <v>300</v>
      </c>
      <c r="B297">
        <v>148.865005</v>
      </c>
      <c r="C297">
        <v>0.0875877441912642</v>
      </c>
      <c r="D297" t="s">
        <v>5</v>
      </c>
    </row>
    <row r="298" spans="1:4">
      <c r="A298" t="s">
        <v>301</v>
      </c>
      <c r="B298">
        <v>150.080002</v>
      </c>
      <c r="C298">
        <v>0.0890174804335618</v>
      </c>
      <c r="D298" t="s">
        <v>5</v>
      </c>
    </row>
    <row r="299" spans="1:4">
      <c r="A299" t="s">
        <v>302</v>
      </c>
      <c r="B299">
        <v>149.979996</v>
      </c>
      <c r="C299">
        <v>0.0888988466112056</v>
      </c>
      <c r="D299" t="s">
        <v>5</v>
      </c>
    </row>
    <row r="300" spans="1:4">
      <c r="A300" t="s">
        <v>303</v>
      </c>
      <c r="B300">
        <v>149.044998</v>
      </c>
      <c r="C300">
        <v>0.0877904288754993</v>
      </c>
      <c r="D300" t="s">
        <v>5</v>
      </c>
    </row>
    <row r="301" spans="1:4">
      <c r="A301" t="s">
        <v>304</v>
      </c>
      <c r="B301">
        <v>147.845001</v>
      </c>
      <c r="C301">
        <v>0.0863767853088857</v>
      </c>
      <c r="D301" t="s">
        <v>5</v>
      </c>
    </row>
    <row r="302" spans="1:4">
      <c r="A302" t="s">
        <v>305</v>
      </c>
      <c r="B302">
        <v>146.865005</v>
      </c>
      <c r="C302">
        <v>0.0852316819435637</v>
      </c>
      <c r="D302" t="s">
        <v>5</v>
      </c>
    </row>
    <row r="303" spans="1:4">
      <c r="A303" t="s">
        <v>306</v>
      </c>
      <c r="B303">
        <v>146.955002</v>
      </c>
      <c r="C303">
        <v>0.0853361397166034</v>
      </c>
      <c r="D303" t="s">
        <v>5</v>
      </c>
    </row>
    <row r="304" spans="1:4">
      <c r="A304" t="s">
        <v>307</v>
      </c>
      <c r="B304">
        <v>146.080002</v>
      </c>
      <c r="C304">
        <v>0.0843199222182425</v>
      </c>
      <c r="D304" t="s">
        <v>5</v>
      </c>
    </row>
    <row r="305" spans="1:4">
      <c r="A305" t="s">
        <v>308</v>
      </c>
      <c r="B305">
        <v>144.979996</v>
      </c>
      <c r="C305">
        <v>0.0830500369623592</v>
      </c>
      <c r="D305" t="s">
        <v>5</v>
      </c>
    </row>
    <row r="306" spans="1:4">
      <c r="A306" t="s">
        <v>309</v>
      </c>
      <c r="B306">
        <v>144.074997</v>
      </c>
      <c r="C306">
        <v>0.0820132015026466</v>
      </c>
      <c r="D306" t="s">
        <v>5</v>
      </c>
    </row>
    <row r="307" spans="1:4">
      <c r="A307" t="s">
        <v>310</v>
      </c>
      <c r="B307">
        <v>144.490005</v>
      </c>
      <c r="C307">
        <v>0.0824856795236485</v>
      </c>
      <c r="D307" t="s">
        <v>5</v>
      </c>
    </row>
    <row r="308" spans="1:4">
      <c r="A308" t="s">
        <v>311</v>
      </c>
      <c r="B308">
        <v>143.044998</v>
      </c>
      <c r="C308">
        <v>0.0808358438230901</v>
      </c>
      <c r="D308" t="s">
        <v>5</v>
      </c>
    </row>
    <row r="309" spans="1:4">
      <c r="A309" t="s">
        <v>312</v>
      </c>
      <c r="B309">
        <v>142.854996</v>
      </c>
      <c r="C309">
        <v>0.0806211005994498</v>
      </c>
      <c r="D309" t="s">
        <v>5</v>
      </c>
    </row>
    <row r="310" spans="1:4">
      <c r="A310" t="s">
        <v>313</v>
      </c>
      <c r="B310">
        <v>143.770004</v>
      </c>
      <c r="C310">
        <v>0.0816538814483226</v>
      </c>
      <c r="D310" t="s">
        <v>5</v>
      </c>
    </row>
    <row r="311" spans="1:4">
      <c r="A311" t="s">
        <v>314</v>
      </c>
      <c r="B311">
        <v>144.085007</v>
      </c>
      <c r="C311">
        <v>0.0820116920750492</v>
      </c>
      <c r="D311" t="s">
        <v>5</v>
      </c>
    </row>
    <row r="312" spans="1:4">
      <c r="A312" t="s">
        <v>315</v>
      </c>
      <c r="B312">
        <v>142.804993</v>
      </c>
      <c r="C312">
        <v>0.0805545506804591</v>
      </c>
      <c r="D312" t="s">
        <v>5</v>
      </c>
    </row>
    <row r="313" spans="1:4">
      <c r="A313" t="s">
        <v>316</v>
      </c>
      <c r="B313">
        <v>142.794998</v>
      </c>
      <c r="C313">
        <v>0.080543274565848</v>
      </c>
      <c r="D313" t="s">
        <v>5</v>
      </c>
    </row>
    <row r="314" spans="1:4">
      <c r="A314" t="s">
        <v>317</v>
      </c>
      <c r="B314">
        <v>142.934998</v>
      </c>
      <c r="C314">
        <v>0.08070120808729</v>
      </c>
      <c r="D314" t="s">
        <v>5</v>
      </c>
    </row>
    <row r="315" spans="1:4">
      <c r="A315" t="s">
        <v>318</v>
      </c>
      <c r="B315">
        <v>141.514999</v>
      </c>
      <c r="C315">
        <v>0.0790977430663195</v>
      </c>
      <c r="D315" t="s">
        <v>5</v>
      </c>
    </row>
    <row r="316" spans="1:4">
      <c r="A316" t="s">
        <v>319</v>
      </c>
      <c r="B316">
        <v>141.524994</v>
      </c>
      <c r="C316">
        <v>0.0791089161850353</v>
      </c>
      <c r="D316" t="s">
        <v>5</v>
      </c>
    </row>
    <row r="317" spans="1:4">
      <c r="A317" t="s">
        <v>320</v>
      </c>
      <c r="B317">
        <v>141.404999</v>
      </c>
      <c r="C317">
        <v>0.0789747678041829</v>
      </c>
      <c r="D317" t="s">
        <v>5</v>
      </c>
    </row>
    <row r="318" spans="1:4">
      <c r="A318" t="s">
        <v>321</v>
      </c>
      <c r="B318">
        <v>142.860001</v>
      </c>
      <c r="C318">
        <v>0.0806000065993774</v>
      </c>
      <c r="D318" t="s">
        <v>5</v>
      </c>
    </row>
    <row r="319" spans="1:4">
      <c r="A319" t="s">
        <v>322</v>
      </c>
      <c r="B319">
        <v>147.404999</v>
      </c>
      <c r="C319">
        <v>0.0857284801571252</v>
      </c>
      <c r="D319" t="s">
        <v>5</v>
      </c>
    </row>
    <row r="320" spans="1:4">
      <c r="A320" t="s">
        <v>323</v>
      </c>
      <c r="B320">
        <v>149.059998</v>
      </c>
      <c r="C320">
        <v>0.0876535240822849</v>
      </c>
      <c r="D320" t="s">
        <v>5</v>
      </c>
    </row>
    <row r="321" spans="1:4">
      <c r="A321" t="s">
        <v>324</v>
      </c>
      <c r="B321">
        <v>152.975006</v>
      </c>
      <c r="C321">
        <v>0.0922579015492742</v>
      </c>
      <c r="D321" t="s">
        <v>5</v>
      </c>
    </row>
    <row r="322" spans="1:4">
      <c r="A322" t="s">
        <v>325</v>
      </c>
      <c r="B322">
        <v>155.690002</v>
      </c>
      <c r="C322">
        <v>0.0955326827076377</v>
      </c>
      <c r="D322" t="s">
        <v>5</v>
      </c>
    </row>
    <row r="323" spans="1:4">
      <c r="A323" t="s">
        <v>326</v>
      </c>
      <c r="B323">
        <v>156.990005</v>
      </c>
      <c r="C323">
        <v>0.0971280680570191</v>
      </c>
      <c r="D323" t="s">
        <v>5</v>
      </c>
    </row>
    <row r="324" spans="1:4">
      <c r="A324" t="s">
        <v>327</v>
      </c>
      <c r="B324">
        <v>159.304993</v>
      </c>
      <c r="C324">
        <v>0.0999925856040461</v>
      </c>
      <c r="D324" t="s">
        <v>5</v>
      </c>
    </row>
    <row r="325" spans="1:4">
      <c r="A325" t="s">
        <v>328</v>
      </c>
      <c r="B325">
        <v>159.619995</v>
      </c>
      <c r="C325">
        <v>0.100388026623907</v>
      </c>
      <c r="D325" t="s">
        <v>5</v>
      </c>
    </row>
    <row r="326" spans="1:4">
      <c r="A326" t="s">
        <v>329</v>
      </c>
      <c r="B326">
        <v>162.660004</v>
      </c>
      <c r="C326">
        <v>0.104211864664109</v>
      </c>
      <c r="D326" t="s">
        <v>5</v>
      </c>
    </row>
    <row r="327" spans="1:4">
      <c r="A327" t="s">
        <v>330</v>
      </c>
      <c r="B327">
        <v>164.145004</v>
      </c>
      <c r="C327">
        <v>0.106114663326603</v>
      </c>
      <c r="D327" t="s">
        <v>5</v>
      </c>
    </row>
    <row r="328" spans="1:4">
      <c r="A328" t="s">
        <v>331</v>
      </c>
      <c r="B328">
        <v>162.514999</v>
      </c>
      <c r="C328">
        <v>0.104007167788137</v>
      </c>
      <c r="D328" t="s">
        <v>5</v>
      </c>
    </row>
    <row r="329" spans="1:4">
      <c r="A329" t="s">
        <v>332</v>
      </c>
      <c r="B329">
        <v>166.455002</v>
      </c>
      <c r="C329">
        <v>0.109050253726399</v>
      </c>
      <c r="D329" t="s">
        <v>5</v>
      </c>
    </row>
    <row r="330" spans="1:4">
      <c r="A330" t="s">
        <v>333</v>
      </c>
      <c r="B330">
        <v>166.520004</v>
      </c>
      <c r="C330">
        <v>0.109135423706365</v>
      </c>
      <c r="D330" t="s">
        <v>5</v>
      </c>
    </row>
    <row r="331" spans="1:4">
      <c r="A331" t="s">
        <v>334</v>
      </c>
      <c r="B331">
        <v>164.259995</v>
      </c>
      <c r="C331">
        <v>0.106173052413181</v>
      </c>
      <c r="D331" t="s">
        <v>5</v>
      </c>
    </row>
    <row r="332" spans="1:4">
      <c r="A332" t="s">
        <v>335</v>
      </c>
      <c r="B332">
        <v>167.945007</v>
      </c>
      <c r="C332">
        <v>0.110936829158934</v>
      </c>
      <c r="D332" t="s">
        <v>5</v>
      </c>
    </row>
    <row r="333" spans="1:4">
      <c r="A333" t="s">
        <v>336</v>
      </c>
      <c r="B333">
        <v>166.764999</v>
      </c>
      <c r="C333">
        <v>0.109377909983656</v>
      </c>
      <c r="D333" t="s">
        <v>5</v>
      </c>
    </row>
    <row r="334" spans="1:4">
      <c r="A334" t="s">
        <v>337</v>
      </c>
      <c r="B334">
        <v>164.139999</v>
      </c>
      <c r="C334">
        <v>0.105934537388342</v>
      </c>
      <c r="D334" t="s">
        <v>5</v>
      </c>
    </row>
    <row r="335" spans="1:4">
      <c r="A335" t="s">
        <v>338</v>
      </c>
      <c r="B335">
        <v>166.654999</v>
      </c>
      <c r="C335">
        <v>0.109180855935373</v>
      </c>
      <c r="D335" t="s">
        <v>5</v>
      </c>
    </row>
    <row r="336" spans="1:4">
      <c r="A336" t="s">
        <v>339</v>
      </c>
      <c r="B336">
        <v>167.625</v>
      </c>
      <c r="C336">
        <v>0.110451811383138</v>
      </c>
      <c r="D336" t="s">
        <v>5</v>
      </c>
    </row>
    <row r="337" spans="1:4">
      <c r="A337" t="s">
        <v>340</v>
      </c>
      <c r="B337">
        <v>165.740005</v>
      </c>
      <c r="C337">
        <v>0.107967681781967</v>
      </c>
      <c r="D337" t="s">
        <v>5</v>
      </c>
    </row>
    <row r="338" spans="1:4">
      <c r="A338" t="s">
        <v>341</v>
      </c>
      <c r="B338">
        <v>166.675003</v>
      </c>
      <c r="C338">
        <v>0.109185849556619</v>
      </c>
      <c r="D338" t="s">
        <v>5</v>
      </c>
    </row>
    <row r="339" spans="1:4">
      <c r="A339" t="s">
        <v>342</v>
      </c>
      <c r="B339">
        <v>170.304993</v>
      </c>
      <c r="C339">
        <v>0.113941734181166</v>
      </c>
      <c r="D339" t="s">
        <v>5</v>
      </c>
    </row>
    <row r="340" spans="1:4">
      <c r="A340" t="s">
        <v>343</v>
      </c>
      <c r="B340">
        <v>171.554993</v>
      </c>
      <c r="C340">
        <v>0.1156143471236</v>
      </c>
      <c r="D340" t="s">
        <v>5</v>
      </c>
    </row>
    <row r="341" spans="1:4">
      <c r="A341" t="s">
        <v>344</v>
      </c>
      <c r="B341">
        <v>173.5</v>
      </c>
      <c r="C341">
        <v>0.118235905499995</v>
      </c>
      <c r="D341" t="s">
        <v>5</v>
      </c>
    </row>
    <row r="342" spans="1:4">
      <c r="A342" t="s">
        <v>345</v>
      </c>
      <c r="B342">
        <v>174.634995</v>
      </c>
      <c r="C342">
        <v>0.119782846843661</v>
      </c>
      <c r="D342" t="s">
        <v>5</v>
      </c>
    </row>
    <row r="343" spans="1:4">
      <c r="A343" t="s">
        <v>346</v>
      </c>
      <c r="B343">
        <v>174.630005</v>
      </c>
      <c r="C343">
        <v>0.119776001521442</v>
      </c>
      <c r="D343" t="s">
        <v>5</v>
      </c>
    </row>
    <row r="344" spans="1:4">
      <c r="A344" t="s">
        <v>347</v>
      </c>
      <c r="B344">
        <v>173.625</v>
      </c>
      <c r="C344">
        <v>0.118397366957364</v>
      </c>
      <c r="D344" t="s">
        <v>5</v>
      </c>
    </row>
    <row r="345" spans="1:4">
      <c r="A345" t="s">
        <v>348</v>
      </c>
      <c r="B345">
        <v>172.324997</v>
      </c>
      <c r="C345">
        <v>0.116624385736495</v>
      </c>
      <c r="D345" t="s">
        <v>5</v>
      </c>
    </row>
    <row r="346" spans="1:4">
      <c r="A346" t="s">
        <v>349</v>
      </c>
      <c r="B346">
        <v>175.979996</v>
      </c>
      <c r="C346">
        <v>0.121571572977618</v>
      </c>
      <c r="D346" t="s">
        <v>5</v>
      </c>
    </row>
    <row r="347" spans="1:4">
      <c r="A347" t="s">
        <v>350</v>
      </c>
      <c r="B347">
        <v>176.264999</v>
      </c>
      <c r="C347">
        <v>0.121965347995244</v>
      </c>
      <c r="D347" t="s">
        <v>5</v>
      </c>
    </row>
    <row r="348" spans="1:4">
      <c r="A348" t="s">
        <v>351</v>
      </c>
      <c r="B348">
        <v>179.065002</v>
      </c>
      <c r="C348">
        <v>0.125840233448626</v>
      </c>
      <c r="D348" t="s">
        <v>5</v>
      </c>
    </row>
    <row r="349" spans="1:4">
      <c r="A349" t="s">
        <v>352</v>
      </c>
      <c r="B349">
        <v>183.649994</v>
      </c>
      <c r="C349">
        <v>0.132284557657106</v>
      </c>
      <c r="D349" t="s">
        <v>5</v>
      </c>
    </row>
    <row r="350" spans="1:4">
      <c r="A350" t="s">
        <v>353</v>
      </c>
      <c r="B350">
        <v>181.210007</v>
      </c>
      <c r="C350">
        <v>0.128769473404132</v>
      </c>
      <c r="D350" t="s">
        <v>5</v>
      </c>
    </row>
    <row r="351" spans="1:4">
      <c r="A351" t="s">
        <v>354</v>
      </c>
      <c r="B351">
        <v>179.869995</v>
      </c>
      <c r="C351">
        <v>0.126865024058846</v>
      </c>
      <c r="D351" t="s">
        <v>5</v>
      </c>
    </row>
    <row r="352" spans="1:4">
      <c r="A352" t="s">
        <v>355</v>
      </c>
      <c r="B352">
        <v>178.684998</v>
      </c>
      <c r="C352">
        <v>0.12519343149651</v>
      </c>
      <c r="D352" t="s">
        <v>5</v>
      </c>
    </row>
    <row r="353" spans="1:4">
      <c r="A353" t="s">
        <v>356</v>
      </c>
      <c r="B353">
        <v>177.705002</v>
      </c>
      <c r="C353">
        <v>0.123820187368955</v>
      </c>
      <c r="D353" t="s">
        <v>5</v>
      </c>
    </row>
    <row r="354" spans="1:4">
      <c r="A354" t="s">
        <v>357</v>
      </c>
      <c r="B354">
        <v>178.940002</v>
      </c>
      <c r="C354">
        <v>0.125541218625021</v>
      </c>
      <c r="D354" t="s">
        <v>5</v>
      </c>
    </row>
    <row r="355" spans="1:4">
      <c r="A355" t="s">
        <v>358</v>
      </c>
      <c r="B355">
        <v>180.970001</v>
      </c>
      <c r="C355">
        <v>0.128389643185423</v>
      </c>
      <c r="D355" t="s">
        <v>5</v>
      </c>
    </row>
    <row r="356" spans="1:4">
      <c r="A356" t="s">
        <v>359</v>
      </c>
      <c r="B356">
        <v>182.184998</v>
      </c>
      <c r="C356">
        <v>0.130113608819941</v>
      </c>
      <c r="D356" t="s">
        <v>5</v>
      </c>
    </row>
    <row r="357" spans="1:4">
      <c r="A357" t="s">
        <v>360</v>
      </c>
      <c r="B357">
        <v>182.75</v>
      </c>
      <c r="C357">
        <v>0.130920639585564</v>
      </c>
      <c r="D357" t="s">
        <v>5</v>
      </c>
    </row>
    <row r="358" spans="1:4">
      <c r="A358" t="s">
        <v>361</v>
      </c>
      <c r="B358">
        <v>181.065002</v>
      </c>
      <c r="C358">
        <v>0.128506401381894</v>
      </c>
      <c r="D358" t="s">
        <v>5</v>
      </c>
    </row>
    <row r="359" spans="1:4">
      <c r="A359" t="s">
        <v>362</v>
      </c>
      <c r="B359">
        <v>180.565002</v>
      </c>
      <c r="C359">
        <v>0.127796676145308</v>
      </c>
      <c r="D359" t="s">
        <v>5</v>
      </c>
    </row>
    <row r="360" spans="1:4">
      <c r="A360" t="s">
        <v>363</v>
      </c>
      <c r="B360">
        <v>183.274994</v>
      </c>
      <c r="C360">
        <v>0.131632723730879</v>
      </c>
      <c r="D360" t="s">
        <v>5</v>
      </c>
    </row>
    <row r="361" spans="1:4">
      <c r="A361" t="s">
        <v>364</v>
      </c>
      <c r="B361">
        <v>184.669998</v>
      </c>
      <c r="C361">
        <v>0.13363657785334</v>
      </c>
      <c r="D361" t="s">
        <v>5</v>
      </c>
    </row>
    <row r="362" spans="1:4">
      <c r="A362" t="s">
        <v>365</v>
      </c>
      <c r="B362">
        <v>184.285004</v>
      </c>
      <c r="C362">
        <v>0.133079375479254</v>
      </c>
      <c r="D362" t="s">
        <v>5</v>
      </c>
    </row>
    <row r="363" spans="1:4">
      <c r="A363" t="s">
        <v>366</v>
      </c>
      <c r="B363">
        <v>182.475006</v>
      </c>
      <c r="C363">
        <v>0.130465235443652</v>
      </c>
      <c r="D363" t="s">
        <v>5</v>
      </c>
    </row>
    <row r="364" spans="1:4">
      <c r="A364" t="s">
        <v>367</v>
      </c>
      <c r="B364">
        <v>184.464996</v>
      </c>
      <c r="C364">
        <v>0.133310825309045</v>
      </c>
      <c r="D364" t="s">
        <v>5</v>
      </c>
    </row>
    <row r="365" spans="1:4">
      <c r="A365" t="s">
        <v>368</v>
      </c>
      <c r="B365">
        <v>185.309998</v>
      </c>
      <c r="C365">
        <v>0.134532172626427</v>
      </c>
      <c r="D365" t="s">
        <v>5</v>
      </c>
    </row>
    <row r="366" spans="1:4">
      <c r="A366" t="s">
        <v>369</v>
      </c>
      <c r="B366">
        <v>184.770004</v>
      </c>
      <c r="C366">
        <v>0.133748118157599</v>
      </c>
      <c r="D366" t="s">
        <v>5</v>
      </c>
    </row>
    <row r="367" spans="1:4">
      <c r="A367" t="s">
        <v>370</v>
      </c>
      <c r="B367">
        <v>183.164993</v>
      </c>
      <c r="C367">
        <v>0.131424502892945</v>
      </c>
      <c r="D367" t="s">
        <v>5</v>
      </c>
    </row>
    <row r="368" spans="1:4">
      <c r="A368" t="s">
        <v>371</v>
      </c>
      <c r="B368">
        <v>182.729996</v>
      </c>
      <c r="C368">
        <v>0.130800265001757</v>
      </c>
      <c r="D368" t="s">
        <v>5</v>
      </c>
    </row>
    <row r="369" spans="1:4">
      <c r="A369" t="s">
        <v>372</v>
      </c>
      <c r="B369">
        <v>185.899994</v>
      </c>
      <c r="C369">
        <v>0.13533850817509</v>
      </c>
      <c r="D369" t="s">
        <v>5</v>
      </c>
    </row>
    <row r="370" spans="1:4">
      <c r="A370" t="s">
        <v>373</v>
      </c>
      <c r="B370">
        <v>186.044998</v>
      </c>
      <c r="C370">
        <v>0.135549639166728</v>
      </c>
      <c r="D370" t="s">
        <v>5</v>
      </c>
    </row>
    <row r="371" spans="1:4">
      <c r="A371" t="s">
        <v>374</v>
      </c>
      <c r="B371">
        <v>187.960007</v>
      </c>
      <c r="C371">
        <v>0.138340133743218</v>
      </c>
      <c r="D371" t="s">
        <v>5</v>
      </c>
    </row>
    <row r="372" spans="1:4">
      <c r="A372" t="s">
        <v>375</v>
      </c>
      <c r="B372">
        <v>189.824997</v>
      </c>
      <c r="C372">
        <v>0.14108543015119</v>
      </c>
      <c r="D372" t="s">
        <v>5</v>
      </c>
    </row>
    <row r="373" spans="1:4">
      <c r="A373" t="s">
        <v>376</v>
      </c>
      <c r="B373">
        <v>189.399994</v>
      </c>
      <c r="C373">
        <v>0.140453672142307</v>
      </c>
      <c r="D373" t="s">
        <v>5</v>
      </c>
    </row>
    <row r="374" spans="1:4">
      <c r="A374" t="s">
        <v>377</v>
      </c>
      <c r="B374">
        <v>190.179993</v>
      </c>
      <c r="C374">
        <v>0.141610522483256</v>
      </c>
      <c r="D374" t="s">
        <v>5</v>
      </c>
    </row>
    <row r="375" spans="1:4">
      <c r="A375" t="s">
        <v>378</v>
      </c>
      <c r="B375">
        <v>190.195007</v>
      </c>
      <c r="C375">
        <v>0.141632881726739</v>
      </c>
      <c r="D375" t="s">
        <v>5</v>
      </c>
    </row>
    <row r="376" spans="1:4">
      <c r="A376" t="s">
        <v>379</v>
      </c>
      <c r="B376">
        <v>190.705002</v>
      </c>
      <c r="C376">
        <v>0.142392439642118</v>
      </c>
      <c r="D376" t="s">
        <v>5</v>
      </c>
    </row>
    <row r="377" spans="1:4">
      <c r="A377" t="s">
        <v>380</v>
      </c>
      <c r="B377">
        <v>189.050003</v>
      </c>
      <c r="C377">
        <v>0.139920985377743</v>
      </c>
      <c r="D377" t="s">
        <v>5</v>
      </c>
    </row>
    <row r="378" spans="1:4">
      <c r="A378" t="s">
        <v>381</v>
      </c>
      <c r="B378">
        <v>183.835007</v>
      </c>
      <c r="C378">
        <v>0.132201468133821</v>
      </c>
      <c r="D378" t="s">
        <v>5</v>
      </c>
    </row>
    <row r="379" spans="1:4">
      <c r="A379" t="s">
        <v>382</v>
      </c>
      <c r="B379">
        <v>186.039993</v>
      </c>
      <c r="C379">
        <v>0.135372816085134</v>
      </c>
      <c r="D379" t="s">
        <v>5</v>
      </c>
    </row>
    <row r="380" spans="1:4">
      <c r="A380" t="s">
        <v>383</v>
      </c>
      <c r="B380">
        <v>186.074997</v>
      </c>
      <c r="C380">
        <v>0.135423757713091</v>
      </c>
      <c r="D380" t="s">
        <v>5</v>
      </c>
    </row>
    <row r="381" spans="1:4">
      <c r="A381" t="s">
        <v>384</v>
      </c>
      <c r="B381">
        <v>187.660004</v>
      </c>
      <c r="C381">
        <v>0.137730866216675</v>
      </c>
      <c r="D381" t="s">
        <v>5</v>
      </c>
    </row>
    <row r="382" spans="1:4">
      <c r="A382" t="s">
        <v>385</v>
      </c>
      <c r="B382">
        <v>191.360001</v>
      </c>
      <c r="C382">
        <v>0.143162005308083</v>
      </c>
      <c r="D382" t="s">
        <v>5</v>
      </c>
    </row>
    <row r="383" spans="1:4">
      <c r="A383" t="s">
        <v>386</v>
      </c>
      <c r="B383">
        <v>190.914993</v>
      </c>
      <c r="C383">
        <v>0.142496158346072</v>
      </c>
      <c r="D383" t="s">
        <v>5</v>
      </c>
    </row>
    <row r="384" spans="1:4">
      <c r="A384" t="s">
        <v>387</v>
      </c>
      <c r="B384">
        <v>187.434998</v>
      </c>
      <c r="C384">
        <v>0.137301323610766</v>
      </c>
      <c r="D384" t="s">
        <v>5</v>
      </c>
    </row>
    <row r="385" spans="1:4">
      <c r="A385" t="s">
        <v>388</v>
      </c>
      <c r="B385">
        <v>189.279999</v>
      </c>
      <c r="C385">
        <v>0.140004352202718</v>
      </c>
      <c r="D385" t="s">
        <v>5</v>
      </c>
    </row>
    <row r="386" spans="1:4">
      <c r="A386" t="s">
        <v>389</v>
      </c>
      <c r="B386">
        <v>188.729996</v>
      </c>
      <c r="C386">
        <v>0.139190713000146</v>
      </c>
      <c r="D386" t="s">
        <v>5</v>
      </c>
    </row>
    <row r="387" spans="1:4">
      <c r="A387" t="s">
        <v>390</v>
      </c>
      <c r="B387">
        <v>188.285004</v>
      </c>
      <c r="C387">
        <v>0.138534338761052</v>
      </c>
      <c r="D387" t="s">
        <v>5</v>
      </c>
    </row>
    <row r="388" spans="1:4">
      <c r="A388" t="s">
        <v>391</v>
      </c>
      <c r="B388">
        <v>183.945007</v>
      </c>
      <c r="C388">
        <v>0.132147865044643</v>
      </c>
      <c r="D388" t="s">
        <v>5</v>
      </c>
    </row>
    <row r="389" spans="1:4">
      <c r="A389" t="s">
        <v>392</v>
      </c>
      <c r="B389">
        <v>179.725006</v>
      </c>
      <c r="C389">
        <v>0.126084486301928</v>
      </c>
      <c r="D389" t="s">
        <v>5</v>
      </c>
    </row>
    <row r="390" spans="1:4">
      <c r="A390" t="s">
        <v>393</v>
      </c>
      <c r="B390">
        <v>182.460007</v>
      </c>
      <c r="C390">
        <v>0.129921917762303</v>
      </c>
      <c r="D390" t="s">
        <v>5</v>
      </c>
    </row>
    <row r="391" spans="1:4">
      <c r="A391" t="s">
        <v>394</v>
      </c>
      <c r="B391">
        <v>183.744995</v>
      </c>
      <c r="C391">
        <v>0.131751887058112</v>
      </c>
      <c r="D391" t="s">
        <v>5</v>
      </c>
    </row>
    <row r="392" spans="1:4">
      <c r="A392" t="s">
        <v>395</v>
      </c>
      <c r="B392">
        <v>182.125</v>
      </c>
      <c r="C392">
        <v>0.129428695634316</v>
      </c>
      <c r="D392" t="s">
        <v>5</v>
      </c>
    </row>
    <row r="393" spans="1:4">
      <c r="A393" t="s">
        <v>396</v>
      </c>
      <c r="B393">
        <v>184.634995</v>
      </c>
      <c r="C393">
        <v>0.132996194647616</v>
      </c>
      <c r="D393" t="s">
        <v>5</v>
      </c>
    </row>
    <row r="394" spans="1:4">
      <c r="A394" t="s">
        <v>397</v>
      </c>
      <c r="B394">
        <v>183.955002</v>
      </c>
      <c r="C394">
        <v>0.132016570157827</v>
      </c>
      <c r="D394" t="s">
        <v>5</v>
      </c>
    </row>
    <row r="395" spans="1:4">
      <c r="A395" t="s">
        <v>398</v>
      </c>
      <c r="B395">
        <v>183.770004</v>
      </c>
      <c r="C395">
        <v>0.131751039988161</v>
      </c>
      <c r="D395" t="s">
        <v>5</v>
      </c>
    </row>
    <row r="396" spans="1:4">
      <c r="A396" t="s">
        <v>399</v>
      </c>
      <c r="B396">
        <v>180.375</v>
      </c>
      <c r="C396">
        <v>0.126883049586811</v>
      </c>
      <c r="D396" t="s">
        <v>5</v>
      </c>
    </row>
    <row r="397" spans="1:4">
      <c r="A397" t="s">
        <v>400</v>
      </c>
      <c r="B397">
        <v>179.550003</v>
      </c>
      <c r="C397">
        <v>0.125722377262376</v>
      </c>
      <c r="D397" t="s">
        <v>5</v>
      </c>
    </row>
    <row r="398" spans="1:4">
      <c r="A398" t="s">
        <v>401</v>
      </c>
      <c r="B398">
        <v>181.264999</v>
      </c>
      <c r="C398">
        <v>0.128124085650156</v>
      </c>
      <c r="D398" t="s">
        <v>5</v>
      </c>
    </row>
    <row r="399" spans="1:4">
      <c r="A399" t="s">
        <v>402</v>
      </c>
      <c r="B399">
        <v>182.220001</v>
      </c>
      <c r="C399">
        <v>0.129474139535011</v>
      </c>
      <c r="D399" t="s">
        <v>5</v>
      </c>
    </row>
    <row r="400" spans="1:4">
      <c r="A400" t="s">
        <v>403</v>
      </c>
      <c r="B400">
        <v>184.830002</v>
      </c>
      <c r="C400">
        <v>0.133183146579309</v>
      </c>
      <c r="D400" t="s">
        <v>5</v>
      </c>
    </row>
    <row r="401" spans="1:4">
      <c r="A401" t="s">
        <v>404</v>
      </c>
      <c r="B401">
        <v>185.830002</v>
      </c>
      <c r="C401">
        <v>0.134624288657307</v>
      </c>
      <c r="D401" t="s">
        <v>5</v>
      </c>
    </row>
    <row r="402" spans="1:4">
      <c r="A402" t="s">
        <v>405</v>
      </c>
      <c r="B402">
        <v>186.449997</v>
      </c>
      <c r="C402">
        <v>0.135522597702647</v>
      </c>
      <c r="D402" t="s">
        <v>5</v>
      </c>
    </row>
    <row r="403" spans="1:4">
      <c r="A403" t="s">
        <v>406</v>
      </c>
      <c r="B403">
        <v>189.735001</v>
      </c>
      <c r="C403">
        <v>0.140298057962307</v>
      </c>
      <c r="D403" t="s">
        <v>5</v>
      </c>
    </row>
    <row r="404" spans="1:4">
      <c r="A404" t="s">
        <v>407</v>
      </c>
      <c r="B404">
        <v>189.294998</v>
      </c>
      <c r="C404">
        <v>0.139647344429514</v>
      </c>
      <c r="D404" t="s">
        <v>5</v>
      </c>
    </row>
    <row r="405" spans="1:4">
      <c r="A405" t="s">
        <v>408</v>
      </c>
      <c r="B405">
        <v>190.014999</v>
      </c>
      <c r="C405">
        <v>0.140709667562179</v>
      </c>
      <c r="D405" t="s">
        <v>5</v>
      </c>
    </row>
    <row r="406" spans="1:4">
      <c r="A406" t="s">
        <v>409</v>
      </c>
      <c r="B406">
        <v>190.360001</v>
      </c>
      <c r="C406">
        <v>0.141220628454569</v>
      </c>
      <c r="D406" t="s">
        <v>5</v>
      </c>
    </row>
    <row r="407" spans="1:4">
      <c r="A407" t="s">
        <v>410</v>
      </c>
      <c r="B407">
        <v>189.240005</v>
      </c>
      <c r="C407">
        <v>0.139558866128915</v>
      </c>
      <c r="D407" t="s">
        <v>5</v>
      </c>
    </row>
    <row r="408" spans="1:4">
      <c r="A408" t="s">
        <v>411</v>
      </c>
      <c r="B408">
        <v>188.975006</v>
      </c>
      <c r="C408">
        <v>0.139168008392832</v>
      </c>
      <c r="D408" t="s">
        <v>5</v>
      </c>
    </row>
    <row r="409" spans="1:4">
      <c r="A409" t="s">
        <v>412</v>
      </c>
      <c r="B409">
        <v>190.294998</v>
      </c>
      <c r="C409">
        <v>0.14111218780177</v>
      </c>
      <c r="D409" t="s">
        <v>5</v>
      </c>
    </row>
    <row r="410" spans="1:4">
      <c r="A410" t="s">
        <v>413</v>
      </c>
      <c r="B410">
        <v>190.740005</v>
      </c>
      <c r="C410">
        <v>0.141772172688573</v>
      </c>
      <c r="D410" t="s">
        <v>5</v>
      </c>
    </row>
    <row r="411" spans="1:4">
      <c r="A411" t="s">
        <v>414</v>
      </c>
      <c r="B411">
        <v>187.910004</v>
      </c>
      <c r="C411">
        <v>0.137565237803771</v>
      </c>
      <c r="D411" t="s">
        <v>5</v>
      </c>
    </row>
    <row r="412" spans="1:4">
      <c r="A412" t="s">
        <v>415</v>
      </c>
      <c r="B412">
        <v>185.455002</v>
      </c>
      <c r="C412">
        <v>0.133970719930856</v>
      </c>
      <c r="D412" t="s">
        <v>5</v>
      </c>
    </row>
    <row r="413" spans="1:4">
      <c r="A413" t="s">
        <v>416</v>
      </c>
      <c r="B413">
        <v>181.464996</v>
      </c>
      <c r="C413">
        <v>0.128206044181119</v>
      </c>
      <c r="D413" t="s">
        <v>5</v>
      </c>
    </row>
    <row r="414" spans="1:4">
      <c r="A414" t="s">
        <v>417</v>
      </c>
      <c r="B414">
        <v>181.699997</v>
      </c>
      <c r="C414">
        <v>0.128538103247636</v>
      </c>
      <c r="D414" t="s">
        <v>5</v>
      </c>
    </row>
    <row r="415" spans="1:4">
      <c r="A415" t="s">
        <v>418</v>
      </c>
      <c r="B415">
        <v>182.660004</v>
      </c>
      <c r="C415">
        <v>0.129896358403628</v>
      </c>
      <c r="D415" t="s">
        <v>5</v>
      </c>
    </row>
    <row r="416" spans="1:4">
      <c r="A416" t="s">
        <v>419</v>
      </c>
      <c r="B416">
        <v>181.639999</v>
      </c>
      <c r="C416">
        <v>0.128445631017752</v>
      </c>
      <c r="D416" t="s">
        <v>5</v>
      </c>
    </row>
    <row r="417" spans="1:4">
      <c r="A417" t="s">
        <v>420</v>
      </c>
      <c r="B417">
        <v>185.169998</v>
      </c>
      <c r="C417">
        <v>0.13343806607108</v>
      </c>
      <c r="D417" t="s">
        <v>5</v>
      </c>
    </row>
    <row r="418" spans="1:4">
      <c r="A418" t="s">
        <v>421</v>
      </c>
      <c r="B418">
        <v>185.955002</v>
      </c>
      <c r="C418">
        <v>0.134569452545665</v>
      </c>
      <c r="D418" t="s">
        <v>5</v>
      </c>
    </row>
    <row r="419" spans="1:4">
      <c r="A419" t="s">
        <v>422</v>
      </c>
      <c r="B419">
        <v>188.110001</v>
      </c>
      <c r="C419">
        <v>0.137688454804786</v>
      </c>
      <c r="D419" t="s">
        <v>5</v>
      </c>
    </row>
    <row r="420" spans="1:4">
      <c r="A420" t="s">
        <v>423</v>
      </c>
      <c r="B420">
        <v>188.770004</v>
      </c>
      <c r="C420">
        <v>0.13865464259654</v>
      </c>
      <c r="D420" t="s">
        <v>5</v>
      </c>
    </row>
    <row r="421" spans="1:4">
      <c r="A421" t="s">
        <v>424</v>
      </c>
      <c r="B421">
        <v>185.860001</v>
      </c>
      <c r="C421">
        <v>0.134379753394124</v>
      </c>
      <c r="D421" t="s">
        <v>5</v>
      </c>
    </row>
    <row r="422" spans="1:4">
      <c r="A422" t="s">
        <v>425</v>
      </c>
      <c r="B422">
        <v>184.5</v>
      </c>
      <c r="C422">
        <v>0.132413148444027</v>
      </c>
      <c r="D422" t="s">
        <v>5</v>
      </c>
    </row>
    <row r="423" spans="1:4">
      <c r="A423" t="s">
        <v>426</v>
      </c>
      <c r="B423">
        <v>185.759995</v>
      </c>
      <c r="C423">
        <v>0.134221711099569</v>
      </c>
      <c r="D423" t="s">
        <v>5</v>
      </c>
    </row>
    <row r="424" spans="1:4">
      <c r="A424" t="s">
        <v>427</v>
      </c>
      <c r="B424">
        <v>186.255005</v>
      </c>
      <c r="C424">
        <v>0.134937054456586</v>
      </c>
      <c r="D424" t="s">
        <v>5</v>
      </c>
    </row>
    <row r="425" spans="1:4">
      <c r="A425" t="s">
        <v>428</v>
      </c>
      <c r="B425">
        <v>185.684998</v>
      </c>
      <c r="C425">
        <v>0.134111143060545</v>
      </c>
      <c r="D425" t="s">
        <v>5</v>
      </c>
    </row>
    <row r="426" spans="1:4">
      <c r="A426" t="s">
        <v>429</v>
      </c>
      <c r="B426">
        <v>187.535004</v>
      </c>
      <c r="C426">
        <v>0.136783479781348</v>
      </c>
      <c r="D426" t="s">
        <v>5</v>
      </c>
    </row>
    <row r="427" spans="1:4">
      <c r="A427" t="s">
        <v>430</v>
      </c>
      <c r="B427">
        <v>189.475006</v>
      </c>
      <c r="C427">
        <v>0.139613460517561</v>
      </c>
      <c r="D427" t="s">
        <v>5</v>
      </c>
    </row>
    <row r="428" spans="1:4">
      <c r="A428" t="s">
        <v>431</v>
      </c>
      <c r="B428">
        <v>190.020004</v>
      </c>
      <c r="C428">
        <v>0.140416617180399</v>
      </c>
      <c r="D428" t="s">
        <v>5</v>
      </c>
    </row>
    <row r="429" spans="1:4">
      <c r="A429" t="s">
        <v>432</v>
      </c>
      <c r="B429">
        <v>189.664993</v>
      </c>
      <c r="C429">
        <v>0.139891941434347</v>
      </c>
      <c r="D429" t="s">
        <v>5</v>
      </c>
    </row>
    <row r="430" spans="1:4">
      <c r="A430" t="s">
        <v>433</v>
      </c>
      <c r="B430">
        <v>190.360001</v>
      </c>
      <c r="C430">
        <v>0.140917180904157</v>
      </c>
      <c r="D430" t="s">
        <v>5</v>
      </c>
    </row>
    <row r="431" spans="1:4">
      <c r="A431" t="s">
        <v>434</v>
      </c>
      <c r="B431">
        <v>189.600006</v>
      </c>
      <c r="C431">
        <v>0.139791982833778</v>
      </c>
      <c r="D431" t="s">
        <v>5</v>
      </c>
    </row>
    <row r="432" spans="1:4">
      <c r="A432" t="s">
        <v>435</v>
      </c>
      <c r="B432">
        <v>191.139999</v>
      </c>
      <c r="C432">
        <v>0.142062854861283</v>
      </c>
      <c r="D432" t="s">
        <v>5</v>
      </c>
    </row>
    <row r="433" spans="1:4">
      <c r="A433" t="s">
        <v>436</v>
      </c>
      <c r="B433">
        <v>191.320007</v>
      </c>
      <c r="C433">
        <v>0.142330433081558</v>
      </c>
      <c r="D433" t="s">
        <v>5</v>
      </c>
    </row>
    <row r="434" spans="1:4">
      <c r="A434" t="s">
        <v>437</v>
      </c>
      <c r="B434">
        <v>192.369995</v>
      </c>
      <c r="C434">
        <v>0.143892687328919</v>
      </c>
      <c r="D434" t="s">
        <v>5</v>
      </c>
    </row>
    <row r="435" spans="1:4">
      <c r="A435" t="s">
        <v>438</v>
      </c>
      <c r="B435">
        <v>192.050003</v>
      </c>
      <c r="C435">
        <v>0.143413979526241</v>
      </c>
      <c r="D435" t="s">
        <v>5</v>
      </c>
    </row>
    <row r="436" spans="1:4">
      <c r="A436" t="s">
        <v>439</v>
      </c>
      <c r="B436">
        <v>192.899994</v>
      </c>
      <c r="C436">
        <v>0.144683446747979</v>
      </c>
      <c r="D436" t="s">
        <v>5</v>
      </c>
    </row>
    <row r="437" spans="1:4">
      <c r="A437" t="s">
        <v>440</v>
      </c>
      <c r="B437">
        <v>191.839996</v>
      </c>
      <c r="C437">
        <v>0.143093356867665</v>
      </c>
      <c r="D437" t="s">
        <v>5</v>
      </c>
    </row>
    <row r="438" spans="1:4">
      <c r="A438" t="s">
        <v>441</v>
      </c>
      <c r="B438">
        <v>191.904999</v>
      </c>
      <c r="C438">
        <v>0.143190328277907</v>
      </c>
      <c r="D438" t="s">
        <v>5</v>
      </c>
    </row>
    <row r="439" spans="1:4">
      <c r="A439" t="s">
        <v>442</v>
      </c>
      <c r="B439">
        <v>191.345001</v>
      </c>
      <c r="C439">
        <v>0.142354640850557</v>
      </c>
      <c r="D439" t="s">
        <v>5</v>
      </c>
    </row>
    <row r="440" spans="1:4">
      <c r="A440" t="s">
        <v>443</v>
      </c>
      <c r="B440">
        <v>191.059998</v>
      </c>
      <c r="C440">
        <v>0.14193057437906</v>
      </c>
      <c r="D440" t="s">
        <v>5</v>
      </c>
    </row>
    <row r="441" spans="1:4">
      <c r="A441" t="s">
        <v>444</v>
      </c>
      <c r="B441">
        <v>190.699997</v>
      </c>
      <c r="C441">
        <v>0.141395714657068</v>
      </c>
      <c r="D441" t="s">
        <v>5</v>
      </c>
    </row>
    <row r="442" spans="1:4">
      <c r="A442" t="s">
        <v>445</v>
      </c>
      <c r="B442">
        <v>189.240005</v>
      </c>
      <c r="C442">
        <v>0.13923067411715</v>
      </c>
      <c r="D442" t="s">
        <v>5</v>
      </c>
    </row>
    <row r="443" spans="1:4">
      <c r="A443" t="s">
        <v>446</v>
      </c>
      <c r="B443">
        <v>189.475006</v>
      </c>
      <c r="C443">
        <v>0.139576471483285</v>
      </c>
      <c r="D443" t="s">
        <v>5</v>
      </c>
    </row>
    <row r="444" spans="1:4">
      <c r="A444" t="s">
        <v>447</v>
      </c>
      <c r="B444">
        <v>190.384995</v>
      </c>
      <c r="C444">
        <v>0.140917155475227</v>
      </c>
      <c r="D444" t="s">
        <v>5</v>
      </c>
    </row>
    <row r="445" spans="1:4">
      <c r="A445" t="s">
        <v>448</v>
      </c>
      <c r="B445">
        <v>189.024994</v>
      </c>
      <c r="C445">
        <v>0.138903893113206</v>
      </c>
      <c r="D445" t="s">
        <v>5</v>
      </c>
    </row>
    <row r="446" spans="1:4">
      <c r="A446" t="s">
        <v>449</v>
      </c>
      <c r="B446">
        <v>187.755005</v>
      </c>
      <c r="C446">
        <v>0.137037405379728</v>
      </c>
      <c r="D446" t="s">
        <v>5</v>
      </c>
    </row>
    <row r="447" spans="1:4">
      <c r="A447" t="s">
        <v>450</v>
      </c>
      <c r="B447">
        <v>187.384995</v>
      </c>
      <c r="C447">
        <v>0.136497284381466</v>
      </c>
      <c r="D447" t="s">
        <v>5</v>
      </c>
    </row>
    <row r="448" spans="1:4">
      <c r="A448" t="s">
        <v>451</v>
      </c>
      <c r="B448">
        <v>187.975006</v>
      </c>
      <c r="C448">
        <v>0.137356850530348</v>
      </c>
      <c r="D448" t="s">
        <v>5</v>
      </c>
    </row>
    <row r="449" spans="1:4">
      <c r="A449" t="s">
        <v>452</v>
      </c>
      <c r="B449">
        <v>188.735001</v>
      </c>
      <c r="C449">
        <v>0.138467535635142</v>
      </c>
      <c r="D449" t="s">
        <v>5</v>
      </c>
    </row>
    <row r="450" spans="1:4">
      <c r="A450" t="s">
        <v>453</v>
      </c>
      <c r="B450">
        <v>190.419998</v>
      </c>
      <c r="C450">
        <v>0.140939969268611</v>
      </c>
      <c r="D450" t="s">
        <v>5</v>
      </c>
    </row>
    <row r="451" spans="1:4">
      <c r="A451" t="s">
        <v>454</v>
      </c>
      <c r="B451">
        <v>194.985001</v>
      </c>
      <c r="C451">
        <v>0.147697572349051</v>
      </c>
      <c r="D451" t="s">
        <v>5</v>
      </c>
    </row>
    <row r="452" spans="1:4">
      <c r="A452" t="s">
        <v>455</v>
      </c>
      <c r="B452">
        <v>194.869995</v>
      </c>
      <c r="C452">
        <v>0.147523342465537</v>
      </c>
      <c r="D452" t="s">
        <v>5</v>
      </c>
    </row>
    <row r="453" spans="1:4">
      <c r="A453" t="s">
        <v>456</v>
      </c>
      <c r="B453">
        <v>196.039993</v>
      </c>
      <c r="C453">
        <v>0.149294800566493</v>
      </c>
      <c r="D453" t="s">
        <v>5</v>
      </c>
    </row>
    <row r="454" spans="1:4">
      <c r="A454" t="s">
        <v>457</v>
      </c>
      <c r="B454">
        <v>195.865005</v>
      </c>
      <c r="C454">
        <v>0.149028275372713</v>
      </c>
      <c r="D454" t="s">
        <v>5</v>
      </c>
    </row>
    <row r="455" spans="1:4">
      <c r="A455" t="s">
        <v>458</v>
      </c>
      <c r="B455">
        <v>193.860001</v>
      </c>
      <c r="C455">
        <v>0.145977170983387</v>
      </c>
      <c r="D455" t="s">
        <v>5</v>
      </c>
    </row>
    <row r="456" spans="1:4">
      <c r="A456" t="s">
        <v>459</v>
      </c>
      <c r="B456">
        <v>193.195007</v>
      </c>
      <c r="C456">
        <v>0.144975685970077</v>
      </c>
      <c r="D456" t="s">
        <v>5</v>
      </c>
    </row>
    <row r="457" spans="1:4">
      <c r="A457" t="s">
        <v>460</v>
      </c>
      <c r="B457">
        <v>193.634995</v>
      </c>
      <c r="C457">
        <v>0.1456360297658</v>
      </c>
      <c r="D457" t="s">
        <v>5</v>
      </c>
    </row>
    <row r="458" spans="1:4">
      <c r="A458" t="s">
        <v>461</v>
      </c>
      <c r="B458">
        <v>191.505005</v>
      </c>
      <c r="C458">
        <v>0.142432029507057</v>
      </c>
      <c r="D458" t="s">
        <v>5</v>
      </c>
    </row>
    <row r="459" spans="1:4">
      <c r="A459" t="s">
        <v>462</v>
      </c>
      <c r="B459">
        <v>193.024994</v>
      </c>
      <c r="C459">
        <v>0.144693016034259</v>
      </c>
      <c r="D459" t="s">
        <v>5</v>
      </c>
    </row>
    <row r="460" spans="1:4">
      <c r="A460" t="s">
        <v>463</v>
      </c>
      <c r="B460">
        <v>193.195007</v>
      </c>
      <c r="C460">
        <v>0.144947902131912</v>
      </c>
      <c r="D460" t="s">
        <v>5</v>
      </c>
    </row>
    <row r="461" spans="1:4">
      <c r="A461" t="s">
        <v>464</v>
      </c>
      <c r="B461">
        <v>193.755005</v>
      </c>
      <c r="C461">
        <v>0.145788198540794</v>
      </c>
      <c r="D461" t="s">
        <v>5</v>
      </c>
    </row>
    <row r="462" spans="1:4">
      <c r="A462" t="s">
        <v>465</v>
      </c>
      <c r="B462">
        <v>194.725006</v>
      </c>
      <c r="C462">
        <v>0.147247925461116</v>
      </c>
      <c r="D462" t="s">
        <v>5</v>
      </c>
    </row>
    <row r="463" spans="1:4">
      <c r="A463" t="s">
        <v>466</v>
      </c>
      <c r="B463">
        <v>196.565002</v>
      </c>
      <c r="C463">
        <v>0.150030676371461</v>
      </c>
      <c r="D463" t="s">
        <v>5</v>
      </c>
    </row>
    <row r="464" spans="1:4">
      <c r="A464" t="s">
        <v>467</v>
      </c>
      <c r="B464">
        <v>196.350006</v>
      </c>
      <c r="C464">
        <v>0.14970247964296</v>
      </c>
      <c r="D464" t="s">
        <v>5</v>
      </c>
    </row>
    <row r="465" spans="1:4">
      <c r="A465" t="s">
        <v>468</v>
      </c>
      <c r="B465">
        <v>195.240005</v>
      </c>
      <c r="C465">
        <v>0.148009890928639</v>
      </c>
      <c r="D465" t="s">
        <v>5</v>
      </c>
    </row>
    <row r="466" spans="1:4">
      <c r="A466" t="s">
        <v>469</v>
      </c>
      <c r="B466">
        <v>195.880005</v>
      </c>
      <c r="C466">
        <v>0.148980248721801</v>
      </c>
      <c r="D466" t="s">
        <v>5</v>
      </c>
    </row>
    <row r="467" spans="1:4">
      <c r="A467" t="s">
        <v>470</v>
      </c>
      <c r="B467">
        <v>198.244995</v>
      </c>
      <c r="C467">
        <v>0.152577724619604</v>
      </c>
      <c r="D467" t="s">
        <v>5</v>
      </c>
    </row>
    <row r="468" spans="1:4">
      <c r="A468" t="s">
        <v>471</v>
      </c>
      <c r="B468">
        <v>201.865005</v>
      </c>
      <c r="C468">
        <v>0.158149949924967</v>
      </c>
      <c r="D468" t="s">
        <v>5</v>
      </c>
    </row>
    <row r="469" spans="1:4">
      <c r="A469" t="s">
        <v>472</v>
      </c>
      <c r="B469">
        <v>203.729996</v>
      </c>
      <c r="C469">
        <v>0.161072182366994</v>
      </c>
      <c r="D469" t="s">
        <v>5</v>
      </c>
    </row>
    <row r="470" spans="1:4">
      <c r="A470" t="s">
        <v>473</v>
      </c>
      <c r="B470">
        <v>206.029999</v>
      </c>
      <c r="C470">
        <v>0.164709020436344</v>
      </c>
      <c r="D470" t="s">
        <v>5</v>
      </c>
    </row>
    <row r="471" spans="1:4">
      <c r="A471" t="s">
        <v>474</v>
      </c>
      <c r="B471">
        <v>208.389999</v>
      </c>
      <c r="C471">
        <v>0.168482386355059</v>
      </c>
      <c r="D471" t="s">
        <v>5</v>
      </c>
    </row>
    <row r="472" spans="1:4">
      <c r="A472" t="s">
        <v>475</v>
      </c>
      <c r="B472">
        <v>207.059998</v>
      </c>
      <c r="C472">
        <v>0.166331786581462</v>
      </c>
      <c r="D472" t="s">
        <v>5</v>
      </c>
    </row>
    <row r="473" spans="1:4">
      <c r="A473" t="s">
        <v>476</v>
      </c>
      <c r="B473">
        <v>206.470001</v>
      </c>
      <c r="C473">
        <v>0.165383894607777</v>
      </c>
      <c r="D473" t="s">
        <v>5</v>
      </c>
    </row>
    <row r="474" spans="1:4">
      <c r="A474" t="s">
        <v>477</v>
      </c>
      <c r="B474">
        <v>206.464996</v>
      </c>
      <c r="C474">
        <v>0.165375876528749</v>
      </c>
      <c r="D474" t="s">
        <v>5</v>
      </c>
    </row>
    <row r="475" spans="1:4">
      <c r="A475" t="s">
        <v>478</v>
      </c>
      <c r="B475">
        <v>206.830002</v>
      </c>
      <c r="C475">
        <v>0.165960606999848</v>
      </c>
      <c r="D475" t="s">
        <v>5</v>
      </c>
    </row>
    <row r="476" spans="1:4">
      <c r="A476" t="s">
        <v>479</v>
      </c>
      <c r="B476">
        <v>203.899994</v>
      </c>
      <c r="C476">
        <v>0.161258524115428</v>
      </c>
      <c r="D476" t="s">
        <v>5</v>
      </c>
    </row>
    <row r="477" spans="1:4">
      <c r="A477" t="s">
        <v>480</v>
      </c>
      <c r="B477">
        <v>205.389999</v>
      </c>
      <c r="C477">
        <v>0.163615326609739</v>
      </c>
      <c r="D477" t="s">
        <v>5</v>
      </c>
    </row>
    <row r="478" spans="1:4">
      <c r="A478" t="s">
        <v>481</v>
      </c>
      <c r="B478">
        <v>208.929993</v>
      </c>
      <c r="C478">
        <v>0.169255302045023</v>
      </c>
      <c r="D478" t="s">
        <v>5</v>
      </c>
    </row>
    <row r="479" spans="1:4">
      <c r="A479" t="s">
        <v>482</v>
      </c>
      <c r="B479">
        <v>210.574997</v>
      </c>
      <c r="C479">
        <v>0.171920555079184</v>
      </c>
      <c r="D479" t="s">
        <v>5</v>
      </c>
    </row>
    <row r="480" spans="1:4">
      <c r="A480" t="s">
        <v>483</v>
      </c>
      <c r="B480">
        <v>209.479996</v>
      </c>
      <c r="C480">
        <v>0.170132563319343</v>
      </c>
      <c r="D480" t="s">
        <v>5</v>
      </c>
    </row>
    <row r="481" spans="1:4">
      <c r="A481" t="s">
        <v>484</v>
      </c>
      <c r="B481">
        <v>210.714996</v>
      </c>
      <c r="C481">
        <v>0.172138613727129</v>
      </c>
      <c r="D481" t="s">
        <v>5</v>
      </c>
    </row>
    <row r="482" spans="1:4">
      <c r="A482" t="s">
        <v>485</v>
      </c>
      <c r="B482">
        <v>211.160004</v>
      </c>
      <c r="C482">
        <v>0.172865691169852</v>
      </c>
      <c r="D482" t="s">
        <v>5</v>
      </c>
    </row>
    <row r="483" spans="1:4">
      <c r="A483" t="s">
        <v>486</v>
      </c>
      <c r="B483">
        <v>210.634995</v>
      </c>
      <c r="C483">
        <v>0.17200609615246</v>
      </c>
      <c r="D483" t="s">
        <v>5</v>
      </c>
    </row>
    <row r="484" spans="1:4">
      <c r="A484" t="s">
        <v>487</v>
      </c>
      <c r="B484">
        <v>208.845001</v>
      </c>
      <c r="C484">
        <v>0.16908265145063</v>
      </c>
      <c r="D484" t="s">
        <v>5</v>
      </c>
    </row>
    <row r="485" spans="1:4">
      <c r="A485" t="s">
        <v>488</v>
      </c>
      <c r="B485">
        <v>209.574997</v>
      </c>
      <c r="C485">
        <v>0.170264673128309</v>
      </c>
      <c r="D485" t="s">
        <v>5</v>
      </c>
    </row>
    <row r="486" spans="1:4">
      <c r="A486" t="s">
        <v>489</v>
      </c>
      <c r="B486">
        <v>206.889999</v>
      </c>
      <c r="C486">
        <v>0.165901936033099</v>
      </c>
      <c r="D486" t="s">
        <v>5</v>
      </c>
    </row>
    <row r="487" spans="1:4">
      <c r="A487" t="s">
        <v>490</v>
      </c>
      <c r="B487">
        <v>205.729996</v>
      </c>
      <c r="C487">
        <v>0.164041558591614</v>
      </c>
      <c r="D487" t="s">
        <v>5</v>
      </c>
    </row>
    <row r="488" spans="1:4">
      <c r="A488" t="s">
        <v>491</v>
      </c>
      <c r="B488">
        <v>205.014999</v>
      </c>
      <c r="C488">
        <v>0.162901333786785</v>
      </c>
      <c r="D488" t="s">
        <v>5</v>
      </c>
    </row>
    <row r="489" spans="1:4">
      <c r="A489" t="s">
        <v>492</v>
      </c>
      <c r="B489">
        <v>204.059998</v>
      </c>
      <c r="C489">
        <v>0.161383679591467</v>
      </c>
      <c r="D489" t="s">
        <v>5</v>
      </c>
    </row>
    <row r="490" spans="1:4">
      <c r="A490" t="s">
        <v>493</v>
      </c>
      <c r="B490">
        <v>199.899994</v>
      </c>
      <c r="C490">
        <v>0.154803685871824</v>
      </c>
      <c r="D490" t="s">
        <v>5</v>
      </c>
    </row>
    <row r="491" spans="1:4">
      <c r="A491" t="s">
        <v>494</v>
      </c>
      <c r="B491">
        <v>201.600006</v>
      </c>
      <c r="C491">
        <v>0.157436683685984</v>
      </c>
      <c r="D491" t="s">
        <v>5</v>
      </c>
    </row>
    <row r="492" spans="1:4">
      <c r="A492" t="s">
        <v>495</v>
      </c>
      <c r="B492">
        <v>205.164993</v>
      </c>
      <c r="C492">
        <v>0.163004736403836</v>
      </c>
      <c r="D492" t="s">
        <v>5</v>
      </c>
    </row>
    <row r="493" spans="1:4">
      <c r="A493" t="s">
        <v>496</v>
      </c>
      <c r="B493">
        <v>206.365005</v>
      </c>
      <c r="C493">
        <v>0.164911568918303</v>
      </c>
      <c r="D493" t="s">
        <v>5</v>
      </c>
    </row>
    <row r="494" spans="1:4">
      <c r="A494" t="s">
        <v>497</v>
      </c>
      <c r="B494">
        <v>205.160004</v>
      </c>
      <c r="C494">
        <v>0.162985674501679</v>
      </c>
      <c r="D494" t="s">
        <v>5</v>
      </c>
    </row>
    <row r="495" spans="1:4">
      <c r="A495" t="s">
        <v>498</v>
      </c>
      <c r="B495">
        <v>202.255005</v>
      </c>
      <c r="C495">
        <v>0.158370026108128</v>
      </c>
      <c r="D495" t="s">
        <v>5</v>
      </c>
    </row>
    <row r="496" spans="1:4">
      <c r="A496" t="s">
        <v>499</v>
      </c>
      <c r="B496">
        <v>201.300003</v>
      </c>
      <c r="C496">
        <v>0.156874451828784</v>
      </c>
      <c r="D496" t="s">
        <v>5</v>
      </c>
    </row>
    <row r="497" spans="1:4">
      <c r="A497" t="s">
        <v>500</v>
      </c>
      <c r="B497">
        <v>202.054993</v>
      </c>
      <c r="C497">
        <v>0.158051189440519</v>
      </c>
      <c r="D497" t="s">
        <v>5</v>
      </c>
    </row>
    <row r="498" spans="1:4">
      <c r="A498" t="s">
        <v>501</v>
      </c>
      <c r="B498">
        <v>201.675003</v>
      </c>
      <c r="C498">
        <v>0.157456718889865</v>
      </c>
      <c r="D498" t="s">
        <v>5</v>
      </c>
    </row>
    <row r="499" spans="1:4">
      <c r="A499" t="s">
        <v>502</v>
      </c>
      <c r="B499">
        <v>197.259995</v>
      </c>
      <c r="C499">
        <v>0.150562729419564</v>
      </c>
      <c r="D499" t="s">
        <v>5</v>
      </c>
    </row>
    <row r="500" spans="1:4">
      <c r="A500" t="s">
        <v>503</v>
      </c>
      <c r="B500">
        <v>201.429993</v>
      </c>
      <c r="C500">
        <v>0.156928402099968</v>
      </c>
      <c r="D500" t="s">
        <v>5</v>
      </c>
    </row>
    <row r="501" spans="1:4">
      <c r="A501" t="s">
        <v>504</v>
      </c>
      <c r="B501">
        <v>204.074997</v>
      </c>
      <c r="C501">
        <v>0.161049697494821</v>
      </c>
      <c r="D501" t="s">
        <v>5</v>
      </c>
    </row>
    <row r="502" spans="1:4">
      <c r="A502" t="s">
        <v>505</v>
      </c>
      <c r="B502">
        <v>204.639999</v>
      </c>
      <c r="C502">
        <v>0.161941461821873</v>
      </c>
      <c r="D502" t="s">
        <v>5</v>
      </c>
    </row>
    <row r="503" spans="1:4">
      <c r="A503" t="s">
        <v>506</v>
      </c>
      <c r="B503">
        <v>205.115005</v>
      </c>
      <c r="C503">
        <v>0.162693251954692</v>
      </c>
      <c r="D503" t="s">
        <v>5</v>
      </c>
    </row>
    <row r="504" spans="1:4">
      <c r="A504" t="s">
        <v>507</v>
      </c>
      <c r="B504">
        <v>204.625</v>
      </c>
      <c r="C504">
        <v>0.161915926990836</v>
      </c>
      <c r="D504" t="s">
        <v>5</v>
      </c>
    </row>
    <row r="505" spans="1:4">
      <c r="A505" t="s">
        <v>508</v>
      </c>
      <c r="B505">
        <v>204.149994</v>
      </c>
      <c r="C505">
        <v>0.161164200302345</v>
      </c>
      <c r="D505" t="s">
        <v>5</v>
      </c>
    </row>
    <row r="506" spans="1:4">
      <c r="A506" t="s">
        <v>509</v>
      </c>
      <c r="B506">
        <v>205.505005</v>
      </c>
      <c r="C506">
        <v>0.163303600455508</v>
      </c>
      <c r="D506" t="s">
        <v>5</v>
      </c>
    </row>
    <row r="507" spans="1:4">
      <c r="A507" t="s">
        <v>510</v>
      </c>
      <c r="B507">
        <v>209.705002</v>
      </c>
      <c r="C507">
        <v>0.169978616784208</v>
      </c>
      <c r="D507" t="s">
        <v>5</v>
      </c>
    </row>
    <row r="508" spans="1:4">
      <c r="A508" t="s">
        <v>511</v>
      </c>
      <c r="B508">
        <v>212.145004</v>
      </c>
      <c r="C508">
        <v>0.173934155860102</v>
      </c>
      <c r="D508" t="s">
        <v>5</v>
      </c>
    </row>
    <row r="509" spans="1:4">
      <c r="A509" t="s">
        <v>512</v>
      </c>
      <c r="B509">
        <v>213.809998</v>
      </c>
      <c r="C509">
        <v>0.176664357565932</v>
      </c>
      <c r="D509" t="s">
        <v>5</v>
      </c>
    </row>
    <row r="510" spans="1:4">
      <c r="A510" t="s">
        <v>513</v>
      </c>
      <c r="B510">
        <v>208.070007</v>
      </c>
      <c r="C510">
        <v>0.167178815898707</v>
      </c>
      <c r="D510" t="s">
        <v>5</v>
      </c>
    </row>
    <row r="511" spans="1:4">
      <c r="A511" t="s">
        <v>514</v>
      </c>
      <c r="B511">
        <v>206.889999</v>
      </c>
      <c r="C511">
        <v>0.165282604685612</v>
      </c>
      <c r="D511" t="s">
        <v>5</v>
      </c>
    </row>
    <row r="512" spans="1:4">
      <c r="A512" t="s">
        <v>515</v>
      </c>
      <c r="B512">
        <v>203.625</v>
      </c>
      <c r="C512">
        <v>0.160065846585904</v>
      </c>
      <c r="D512" t="s">
        <v>5</v>
      </c>
    </row>
    <row r="513" spans="1:4">
      <c r="A513" t="s">
        <v>516</v>
      </c>
      <c r="B513">
        <v>202.464996</v>
      </c>
      <c r="C513">
        <v>0.158242131204168</v>
      </c>
      <c r="D513" t="s">
        <v>5</v>
      </c>
    </row>
    <row r="514" spans="1:4">
      <c r="A514" t="s">
        <v>517</v>
      </c>
      <c r="B514">
        <v>199.625</v>
      </c>
      <c r="C514">
        <v>0.153802775972103</v>
      </c>
      <c r="D514" t="s">
        <v>5</v>
      </c>
    </row>
    <row r="515" spans="1:4">
      <c r="A515" t="s">
        <v>518</v>
      </c>
      <c r="B515">
        <v>201.229996</v>
      </c>
      <c r="C515">
        <v>0.156275941559821</v>
      </c>
      <c r="D515" t="s">
        <v>5</v>
      </c>
    </row>
    <row r="516" spans="1:4">
      <c r="A516" t="s">
        <v>519</v>
      </c>
      <c r="B516">
        <v>197.494995</v>
      </c>
      <c r="C516">
        <v>0.150474711031527</v>
      </c>
      <c r="D516" t="s">
        <v>5</v>
      </c>
    </row>
    <row r="517" spans="1:4">
      <c r="A517" t="s">
        <v>520</v>
      </c>
      <c r="B517">
        <v>193.065002</v>
      </c>
      <c r="C517">
        <v>0.143724140805211</v>
      </c>
      <c r="D517" t="s">
        <v>5</v>
      </c>
    </row>
    <row r="518" spans="1:4">
      <c r="A518" t="s">
        <v>521</v>
      </c>
      <c r="B518">
        <v>183.285004</v>
      </c>
      <c r="C518">
        <v>0.129163015846616</v>
      </c>
      <c r="D518" t="s">
        <v>5</v>
      </c>
    </row>
    <row r="519" spans="1:4">
      <c r="A519" t="s">
        <v>522</v>
      </c>
      <c r="B519">
        <v>155.649994</v>
      </c>
      <c r="C519">
        <v>0.090213607475472</v>
      </c>
      <c r="D519" t="s">
        <v>5</v>
      </c>
    </row>
    <row r="520" spans="1:4">
      <c r="A520" t="s">
        <v>523</v>
      </c>
      <c r="B520">
        <v>143.960007</v>
      </c>
      <c r="C520">
        <v>0.0766627441376762</v>
      </c>
      <c r="D520" t="s">
        <v>5</v>
      </c>
    </row>
    <row r="521" spans="1:4">
      <c r="A521" t="s">
        <v>524</v>
      </c>
      <c r="B521">
        <v>158.779999</v>
      </c>
      <c r="C521">
        <v>0.0924468674993597</v>
      </c>
      <c r="D521" t="s">
        <v>5</v>
      </c>
    </row>
    <row r="522" spans="1:4">
      <c r="A522" t="s">
        <v>525</v>
      </c>
      <c r="B522">
        <v>149.985001</v>
      </c>
      <c r="C522">
        <v>0.082205401069282</v>
      </c>
      <c r="D522" t="s">
        <v>5</v>
      </c>
    </row>
    <row r="523" spans="1:4">
      <c r="A523" t="s">
        <v>526</v>
      </c>
      <c r="B523">
        <v>145.419998</v>
      </c>
      <c r="C523">
        <v>0.0772013286621021</v>
      </c>
      <c r="D523" t="s">
        <v>5</v>
      </c>
    </row>
    <row r="524" spans="1:4">
      <c r="A524" t="s">
        <v>527</v>
      </c>
      <c r="B524">
        <v>128.425003</v>
      </c>
      <c r="C524">
        <v>0.0591565451020613</v>
      </c>
      <c r="D524" t="s">
        <v>5</v>
      </c>
    </row>
    <row r="525" spans="1:4">
      <c r="A525" t="s">
        <v>528</v>
      </c>
      <c r="B525">
        <v>129.865005</v>
      </c>
      <c r="C525">
        <v>0.06048316439379</v>
      </c>
      <c r="D525" t="s">
        <v>5</v>
      </c>
    </row>
    <row r="526" spans="1:4">
      <c r="A526" t="s">
        <v>529</v>
      </c>
      <c r="B526">
        <v>131.210007</v>
      </c>
      <c r="C526">
        <v>0.0617360034796697</v>
      </c>
      <c r="D526" t="s">
        <v>5</v>
      </c>
    </row>
    <row r="527" spans="1:4">
      <c r="A527" t="s">
        <v>530</v>
      </c>
      <c r="B527">
        <v>143.639999</v>
      </c>
      <c r="C527">
        <v>0.0734329471337351</v>
      </c>
      <c r="D527" t="s">
        <v>5</v>
      </c>
    </row>
    <row r="528" spans="1:4">
      <c r="A528" t="s">
        <v>531</v>
      </c>
      <c r="B528">
        <v>150.070007</v>
      </c>
      <c r="C528">
        <v>0.0800073615144188</v>
      </c>
      <c r="D528" t="s">
        <v>5</v>
      </c>
    </row>
    <row r="529" spans="1:4">
      <c r="A529" t="s">
        <v>532</v>
      </c>
      <c r="B529">
        <v>152.195007</v>
      </c>
      <c r="C529">
        <v>0.0822731792699699</v>
      </c>
      <c r="D529" t="s">
        <v>5</v>
      </c>
    </row>
    <row r="530" spans="1:4">
      <c r="A530" t="s">
        <v>533</v>
      </c>
      <c r="B530">
        <v>147.134995</v>
      </c>
      <c r="C530">
        <v>0.0768025231349207</v>
      </c>
      <c r="D530" t="s">
        <v>5</v>
      </c>
    </row>
    <row r="531" spans="1:4">
      <c r="A531" t="s">
        <v>534</v>
      </c>
      <c r="B531">
        <v>147.945007</v>
      </c>
      <c r="C531">
        <v>0.0776481542557776</v>
      </c>
      <c r="D531" t="s">
        <v>5</v>
      </c>
    </row>
    <row r="532" spans="1:4">
      <c r="A532" t="s">
        <v>535</v>
      </c>
      <c r="B532">
        <v>153.029999</v>
      </c>
      <c r="C532">
        <v>0.0829858165562755</v>
      </c>
      <c r="D532" t="s">
        <v>5</v>
      </c>
    </row>
    <row r="533" spans="1:4">
      <c r="A533" t="s">
        <v>536</v>
      </c>
      <c r="B533">
        <v>150.679993</v>
      </c>
      <c r="C533">
        <v>0.0804370722826492</v>
      </c>
      <c r="D533" t="s">
        <v>5</v>
      </c>
    </row>
    <row r="534" spans="1:4">
      <c r="A534" t="s">
        <v>537</v>
      </c>
      <c r="B534">
        <v>146.485001</v>
      </c>
      <c r="C534">
        <v>0.0759582709765045</v>
      </c>
      <c r="D534" t="s">
        <v>5</v>
      </c>
    </row>
    <row r="535" spans="1:4">
      <c r="A535" t="s">
        <v>538</v>
      </c>
      <c r="B535">
        <v>143.445007</v>
      </c>
      <c r="C535">
        <v>0.0728055565491899</v>
      </c>
      <c r="D535" t="s">
        <v>5</v>
      </c>
    </row>
    <row r="536" spans="1:4">
      <c r="A536" t="s">
        <v>539</v>
      </c>
      <c r="B536">
        <v>145.479996</v>
      </c>
      <c r="C536">
        <v>0.0748712751101221</v>
      </c>
      <c r="D536" t="s">
        <v>5</v>
      </c>
    </row>
    <row r="537" spans="1:4">
      <c r="A537" t="s">
        <v>540</v>
      </c>
      <c r="B537">
        <v>149.845001</v>
      </c>
      <c r="C537">
        <v>0.0793641744667053</v>
      </c>
      <c r="D537" t="s">
        <v>5</v>
      </c>
    </row>
    <row r="538" spans="1:4">
      <c r="A538" t="s">
        <v>541</v>
      </c>
      <c r="B538">
        <v>147.949997</v>
      </c>
      <c r="C538">
        <v>0.0773568278476332</v>
      </c>
      <c r="D538" t="s">
        <v>5</v>
      </c>
    </row>
    <row r="539" spans="1:4">
      <c r="A539" t="s">
        <v>542</v>
      </c>
      <c r="B539">
        <v>147.460007</v>
      </c>
      <c r="C539">
        <v>0.0768444375421834</v>
      </c>
      <c r="D539" t="s">
        <v>5</v>
      </c>
    </row>
    <row r="540" spans="1:4">
      <c r="A540" t="s">
        <v>543</v>
      </c>
      <c r="B540">
        <v>143.574997</v>
      </c>
      <c r="C540">
        <v>0.0727953205731905</v>
      </c>
      <c r="D540" t="s">
        <v>5</v>
      </c>
    </row>
    <row r="541" spans="1:4">
      <c r="A541" t="s">
        <v>544</v>
      </c>
      <c r="B541">
        <v>144.835007</v>
      </c>
      <c r="C541">
        <v>0.0740730198076251</v>
      </c>
      <c r="D541" t="s">
        <v>5</v>
      </c>
    </row>
    <row r="542" spans="1:4">
      <c r="A542" t="s">
        <v>545</v>
      </c>
      <c r="B542">
        <v>141.059998</v>
      </c>
      <c r="C542">
        <v>0.0702117113819492</v>
      </c>
      <c r="D542" t="s">
        <v>5</v>
      </c>
    </row>
    <row r="543" spans="1:4">
      <c r="A543" t="s">
        <v>546</v>
      </c>
      <c r="B543">
        <v>140.835007</v>
      </c>
      <c r="C543">
        <v>0.069987735720819</v>
      </c>
      <c r="D543" t="s">
        <v>5</v>
      </c>
    </row>
    <row r="544" spans="1:4">
      <c r="A544" t="s">
        <v>547</v>
      </c>
      <c r="B544">
        <v>141.839996</v>
      </c>
      <c r="C544">
        <v>0.0709865911337254</v>
      </c>
      <c r="D544" t="s">
        <v>5</v>
      </c>
    </row>
    <row r="545" spans="1:4">
      <c r="A545" t="s">
        <v>548</v>
      </c>
      <c r="B545">
        <v>144.660004</v>
      </c>
      <c r="C545">
        <v>0.0738092470916378</v>
      </c>
      <c r="D545" t="s">
        <v>5</v>
      </c>
    </row>
    <row r="546" spans="1:4">
      <c r="A546" t="s">
        <v>549</v>
      </c>
      <c r="B546">
        <v>144.994995</v>
      </c>
      <c r="C546">
        <v>0.0741510891047553</v>
      </c>
      <c r="D546" t="s">
        <v>5</v>
      </c>
    </row>
    <row r="547" spans="1:4">
      <c r="A547" t="s">
        <v>550</v>
      </c>
      <c r="B547">
        <v>143.354996</v>
      </c>
      <c r="C547">
        <v>0.0724736834538815</v>
      </c>
      <c r="D547" t="s">
        <v>5</v>
      </c>
    </row>
    <row r="548" spans="1:4">
      <c r="A548" t="s">
        <v>551</v>
      </c>
      <c r="B548">
        <v>137.125</v>
      </c>
      <c r="C548">
        <v>0.0661744853705032</v>
      </c>
      <c r="D548" t="s">
        <v>5</v>
      </c>
    </row>
    <row r="549" spans="1:4">
      <c r="A549" t="s">
        <v>552</v>
      </c>
      <c r="B549">
        <v>137.160004</v>
      </c>
      <c r="C549">
        <v>0.0662082701899878</v>
      </c>
      <c r="D549" t="s">
        <v>5</v>
      </c>
    </row>
    <row r="550" spans="1:4">
      <c r="A550" t="s">
        <v>553</v>
      </c>
      <c r="B550">
        <v>137.955002</v>
      </c>
      <c r="C550">
        <v>0.0669757744310128</v>
      </c>
      <c r="D550" t="s">
        <v>5</v>
      </c>
    </row>
    <row r="551" spans="1:4">
      <c r="A551" t="s">
        <v>554</v>
      </c>
      <c r="B551">
        <v>132.949997</v>
      </c>
      <c r="C551">
        <v>0.0621160146391048</v>
      </c>
      <c r="D551" t="s">
        <v>5</v>
      </c>
    </row>
    <row r="552" spans="1:4">
      <c r="A552" t="s">
        <v>555</v>
      </c>
      <c r="B552">
        <v>130.434998</v>
      </c>
      <c r="C552">
        <v>0.0597659323792107</v>
      </c>
      <c r="D552" t="s">
        <v>5</v>
      </c>
    </row>
    <row r="553" spans="1:4">
      <c r="A553" t="s">
        <v>556</v>
      </c>
      <c r="B553">
        <v>133.145004</v>
      </c>
      <c r="C553">
        <v>0.0622494074867621</v>
      </c>
      <c r="D553" t="s">
        <v>5</v>
      </c>
    </row>
    <row r="554" spans="1:4">
      <c r="A554" t="s">
        <v>557</v>
      </c>
      <c r="B554">
        <v>136.690002</v>
      </c>
      <c r="C554">
        <v>0.0655641999072386</v>
      </c>
      <c r="D554" t="s">
        <v>5</v>
      </c>
    </row>
    <row r="555" spans="1:4">
      <c r="A555" t="s">
        <v>558</v>
      </c>
      <c r="B555">
        <v>139.759995</v>
      </c>
      <c r="C555">
        <v>0.0685092819442675</v>
      </c>
      <c r="D555" t="s">
        <v>5</v>
      </c>
    </row>
    <row r="556" spans="1:4">
      <c r="A556" t="s">
        <v>559</v>
      </c>
      <c r="B556">
        <v>139.014999</v>
      </c>
      <c r="C556">
        <v>0.0677788992476832</v>
      </c>
      <c r="D556" t="s">
        <v>5</v>
      </c>
    </row>
    <row r="557" spans="1:4">
      <c r="A557" t="s">
        <v>560</v>
      </c>
      <c r="B557">
        <v>139.820007</v>
      </c>
      <c r="C557">
        <v>0.0685638872923989</v>
      </c>
      <c r="D557" t="s">
        <v>5</v>
      </c>
    </row>
    <row r="558" spans="1:4">
      <c r="A558" t="s">
        <v>561</v>
      </c>
      <c r="B558">
        <v>146.080002</v>
      </c>
      <c r="C558">
        <v>0.0747033461701399</v>
      </c>
      <c r="D558" t="s">
        <v>5</v>
      </c>
    </row>
    <row r="559" spans="1:4">
      <c r="A559" t="s">
        <v>562</v>
      </c>
      <c r="B559">
        <v>146.889999</v>
      </c>
      <c r="C559">
        <v>0.0755317892897912</v>
      </c>
      <c r="D559" t="s">
        <v>5</v>
      </c>
    </row>
    <row r="560" spans="1:4">
      <c r="A560" t="s">
        <v>563</v>
      </c>
      <c r="B560">
        <v>151.059998</v>
      </c>
      <c r="C560">
        <v>0.0798202703021254</v>
      </c>
      <c r="D560" t="s">
        <v>5</v>
      </c>
    </row>
    <row r="561" spans="1:4">
      <c r="A561" t="s">
        <v>564</v>
      </c>
      <c r="B561">
        <v>149.910004</v>
      </c>
      <c r="C561">
        <v>0.0786049540947754</v>
      </c>
      <c r="D561" t="s">
        <v>5</v>
      </c>
    </row>
    <row r="562" spans="1:4">
      <c r="A562" t="s">
        <v>565</v>
      </c>
      <c r="B562">
        <v>154.744995</v>
      </c>
      <c r="C562">
        <v>0.0836753861601852</v>
      </c>
      <c r="D562" t="s">
        <v>5</v>
      </c>
    </row>
    <row r="563" spans="1:4">
      <c r="A563" t="s">
        <v>566</v>
      </c>
      <c r="B563">
        <v>156.020004</v>
      </c>
      <c r="C563">
        <v>0.0850542594534082</v>
      </c>
      <c r="D563" t="s">
        <v>5</v>
      </c>
    </row>
    <row r="564" spans="1:4">
      <c r="A564" t="s">
        <v>567</v>
      </c>
      <c r="B564">
        <v>155.554993</v>
      </c>
      <c r="C564">
        <v>0.0845472582326841</v>
      </c>
      <c r="D564" t="s">
        <v>5</v>
      </c>
    </row>
    <row r="565" spans="1:4">
      <c r="A565" t="s">
        <v>568</v>
      </c>
      <c r="B565">
        <v>158.059998</v>
      </c>
      <c r="C565">
        <v>0.0872702991396277</v>
      </c>
      <c r="D565" t="s">
        <v>5</v>
      </c>
    </row>
    <row r="566" spans="1:4">
      <c r="A566" t="s">
        <v>569</v>
      </c>
      <c r="B566">
        <v>158.184998</v>
      </c>
      <c r="C566">
        <v>0.0874083326399502</v>
      </c>
      <c r="D566" t="s">
        <v>5</v>
      </c>
    </row>
    <row r="567" spans="1:4">
      <c r="A567" t="s">
        <v>570</v>
      </c>
      <c r="B567">
        <v>152.779999</v>
      </c>
      <c r="C567">
        <v>0.0814350487447151</v>
      </c>
      <c r="D567" t="s">
        <v>5</v>
      </c>
    </row>
    <row r="568" spans="1:4">
      <c r="A568" t="s">
        <v>571</v>
      </c>
      <c r="B568">
        <v>154.345001</v>
      </c>
      <c r="C568">
        <v>0.0831034086738911</v>
      </c>
      <c r="D568" t="s">
        <v>5</v>
      </c>
    </row>
    <row r="569" spans="1:4">
      <c r="A569" t="s">
        <v>572</v>
      </c>
      <c r="B569">
        <v>157.285004</v>
      </c>
      <c r="C569">
        <v>0.0862693585812868</v>
      </c>
      <c r="D569" t="s">
        <v>5</v>
      </c>
    </row>
    <row r="570" spans="1:4">
      <c r="A570" t="s">
        <v>573</v>
      </c>
      <c r="B570">
        <v>156.25</v>
      </c>
      <c r="C570">
        <v>0.0851339784886104</v>
      </c>
      <c r="D570" t="s">
        <v>5</v>
      </c>
    </row>
    <row r="571" spans="1:4">
      <c r="A571" t="s">
        <v>574</v>
      </c>
      <c r="B571">
        <v>161.809998</v>
      </c>
      <c r="C571">
        <v>0.0911927912902579</v>
      </c>
      <c r="D571" t="s">
        <v>5</v>
      </c>
    </row>
    <row r="572" spans="1:4">
      <c r="A572" t="s">
        <v>575</v>
      </c>
      <c r="B572">
        <v>164.279999</v>
      </c>
      <c r="C572">
        <v>0.0939768749496586</v>
      </c>
      <c r="D572" t="s">
        <v>5</v>
      </c>
    </row>
    <row r="573" spans="1:4">
      <c r="A573" t="s">
        <v>576</v>
      </c>
      <c r="B573">
        <v>166.175003</v>
      </c>
      <c r="C573">
        <v>0.0961449605963733</v>
      </c>
      <c r="D573" t="s">
        <v>5</v>
      </c>
    </row>
    <row r="574" spans="1:4">
      <c r="A574" t="s">
        <v>577</v>
      </c>
      <c r="B574">
        <v>168.699997</v>
      </c>
      <c r="C574">
        <v>0.0990667652511454</v>
      </c>
      <c r="D574" t="s">
        <v>5</v>
      </c>
    </row>
    <row r="575" spans="1:4">
      <c r="A575" t="s">
        <v>578</v>
      </c>
      <c r="B575">
        <v>158.195007</v>
      </c>
      <c r="C575">
        <v>0.0867289419339863</v>
      </c>
      <c r="D575" t="s">
        <v>5</v>
      </c>
    </row>
    <row r="576" spans="1:4">
      <c r="A576" t="s">
        <v>579</v>
      </c>
      <c r="B576">
        <v>158.875</v>
      </c>
      <c r="C576">
        <v>0.0874745416154291</v>
      </c>
      <c r="D576" t="s">
        <v>5</v>
      </c>
    </row>
    <row r="577" spans="1:4">
      <c r="A577" t="s">
        <v>580</v>
      </c>
      <c r="B577">
        <v>155.725006</v>
      </c>
      <c r="C577">
        <v>0.0840058488539329</v>
      </c>
      <c r="D577" t="s">
        <v>5</v>
      </c>
    </row>
    <row r="578" spans="1:4">
      <c r="A578" t="s">
        <v>581</v>
      </c>
      <c r="B578">
        <v>155.544998</v>
      </c>
      <c r="C578">
        <v>0.0838116382357551</v>
      </c>
      <c r="D578" t="s">
        <v>5</v>
      </c>
    </row>
    <row r="579" spans="1:4">
      <c r="A579" t="s">
        <v>582</v>
      </c>
      <c r="B579">
        <v>156.035004</v>
      </c>
      <c r="C579">
        <v>0.0843396938612449</v>
      </c>
      <c r="D579" t="s">
        <v>5</v>
      </c>
    </row>
    <row r="580" spans="1:4">
      <c r="A580" t="s">
        <v>583</v>
      </c>
      <c r="B580">
        <v>159.824997</v>
      </c>
      <c r="C580">
        <v>0.0884368110613863</v>
      </c>
      <c r="D580" t="s">
        <v>5</v>
      </c>
    </row>
    <row r="581" spans="1:4">
      <c r="A581" t="s">
        <v>584</v>
      </c>
      <c r="B581">
        <v>159.024994</v>
      </c>
      <c r="C581">
        <v>0.0875514712774031</v>
      </c>
      <c r="D581" t="s">
        <v>5</v>
      </c>
    </row>
    <row r="582" spans="1:4">
      <c r="A582" t="s">
        <v>585</v>
      </c>
      <c r="B582">
        <v>158.009995</v>
      </c>
      <c r="C582">
        <v>0.0864338525489271</v>
      </c>
      <c r="D582" t="s">
        <v>5</v>
      </c>
    </row>
    <row r="583" spans="1:4">
      <c r="A583" t="s">
        <v>586</v>
      </c>
      <c r="B583">
        <v>152.464996</v>
      </c>
      <c r="C583">
        <v>0.0803674562307708</v>
      </c>
      <c r="D583" t="s">
        <v>5</v>
      </c>
    </row>
    <row r="584" spans="1:4">
      <c r="A584" t="s">
        <v>587</v>
      </c>
      <c r="B584">
        <v>152.949997</v>
      </c>
      <c r="C584">
        <v>0.0808787643691894</v>
      </c>
      <c r="D584" t="s">
        <v>5</v>
      </c>
    </row>
    <row r="585" spans="1:4">
      <c r="A585" t="s">
        <v>588</v>
      </c>
      <c r="B585">
        <v>154.354996</v>
      </c>
      <c r="C585">
        <v>0.0823646693746004</v>
      </c>
      <c r="D585" t="s">
        <v>5</v>
      </c>
    </row>
    <row r="586" spans="1:4">
      <c r="A586" t="s">
        <v>589</v>
      </c>
      <c r="B586">
        <v>157.054993</v>
      </c>
      <c r="C586">
        <v>0.0852461356825314</v>
      </c>
      <c r="D586" t="s">
        <v>5</v>
      </c>
    </row>
    <row r="587" spans="1:4">
      <c r="A587" t="s">
        <v>590</v>
      </c>
      <c r="B587">
        <v>155.229996</v>
      </c>
      <c r="C587">
        <v>0.0832649959694856</v>
      </c>
      <c r="D587" t="s">
        <v>5</v>
      </c>
    </row>
    <row r="588" spans="1:4">
      <c r="A588" t="s">
        <v>591</v>
      </c>
      <c r="B588">
        <v>155.425003</v>
      </c>
      <c r="C588">
        <v>0.0834741985397031</v>
      </c>
      <c r="D588" t="s">
        <v>5</v>
      </c>
    </row>
    <row r="589" spans="1:4">
      <c r="A589" t="s">
        <v>592</v>
      </c>
      <c r="B589">
        <v>157.654999</v>
      </c>
      <c r="C589">
        <v>0.0858695290882474</v>
      </c>
      <c r="D589" t="s">
        <v>5</v>
      </c>
    </row>
    <row r="590" spans="1:4">
      <c r="A590" t="s">
        <v>593</v>
      </c>
      <c r="B590">
        <v>159.130005</v>
      </c>
      <c r="C590">
        <v>0.0874763042799727</v>
      </c>
      <c r="D590" t="s">
        <v>5</v>
      </c>
    </row>
    <row r="591" spans="1:4">
      <c r="A591" t="s">
        <v>594</v>
      </c>
      <c r="B591">
        <v>158.615005</v>
      </c>
      <c r="C591">
        <v>0.0869100968358871</v>
      </c>
      <c r="D591" t="s">
        <v>5</v>
      </c>
    </row>
    <row r="592" spans="1:4">
      <c r="A592" t="s">
        <v>595</v>
      </c>
      <c r="B592">
        <v>158.975006</v>
      </c>
      <c r="C592">
        <v>0.0873046083358681</v>
      </c>
      <c r="D592" t="s">
        <v>5</v>
      </c>
    </row>
    <row r="593" spans="1:4">
      <c r="A593" t="s">
        <v>596</v>
      </c>
      <c r="B593">
        <v>156.580002</v>
      </c>
      <c r="C593">
        <v>0.0846740704740505</v>
      </c>
      <c r="D593" t="s">
        <v>5</v>
      </c>
    </row>
    <row r="594" spans="1:4">
      <c r="A594" t="s">
        <v>597</v>
      </c>
      <c r="B594">
        <v>157.380005</v>
      </c>
      <c r="C594">
        <v>0.0855393088127427</v>
      </c>
      <c r="D594" t="s">
        <v>5</v>
      </c>
    </row>
    <row r="595" spans="1:4">
      <c r="A595" t="s">
        <v>598</v>
      </c>
      <c r="B595">
        <v>158.014999</v>
      </c>
      <c r="C595">
        <v>0.0862295737274025</v>
      </c>
      <c r="D595" t="s">
        <v>5</v>
      </c>
    </row>
    <row r="596" spans="1:4">
      <c r="A596" t="s">
        <v>599</v>
      </c>
      <c r="B596">
        <v>157.875</v>
      </c>
      <c r="C596">
        <v>0.0860767774211194</v>
      </c>
      <c r="D596" t="s">
        <v>5</v>
      </c>
    </row>
    <row r="597" spans="1:4">
      <c r="A597" t="s">
        <v>600</v>
      </c>
      <c r="B597">
        <v>158.929993</v>
      </c>
      <c r="C597">
        <v>0.0872271862590208</v>
      </c>
      <c r="D597" t="s">
        <v>5</v>
      </c>
    </row>
    <row r="598" spans="1:4">
      <c r="A598" t="s">
        <v>601</v>
      </c>
      <c r="B598">
        <v>162.240005</v>
      </c>
      <c r="C598">
        <v>0.0908605222680847</v>
      </c>
      <c r="D598" t="s">
        <v>5</v>
      </c>
    </row>
    <row r="599" spans="1:4">
      <c r="A599" t="s">
        <v>602</v>
      </c>
      <c r="B599">
        <v>162.955002</v>
      </c>
      <c r="C599">
        <v>0.0916613728454761</v>
      </c>
      <c r="D599" t="s">
        <v>5</v>
      </c>
    </row>
    <row r="600" spans="1:4">
      <c r="A600" t="s">
        <v>603</v>
      </c>
      <c r="B600">
        <v>163.934998</v>
      </c>
      <c r="C600">
        <v>0.092763858533434</v>
      </c>
      <c r="D600" t="s">
        <v>5</v>
      </c>
    </row>
    <row r="601" spans="1:4">
      <c r="A601" t="s">
        <v>604</v>
      </c>
      <c r="B601">
        <v>165.539993</v>
      </c>
      <c r="C601">
        <v>0.094580255653552</v>
      </c>
      <c r="D601" t="s">
        <v>5</v>
      </c>
    </row>
    <row r="602" spans="1:4">
      <c r="A602" t="s">
        <v>605</v>
      </c>
      <c r="B602">
        <v>165.804993</v>
      </c>
      <c r="C602">
        <v>0.0948830678899665</v>
      </c>
      <c r="D602" t="s">
        <v>5</v>
      </c>
    </row>
    <row r="603" spans="1:4">
      <c r="A603" t="s">
        <v>606</v>
      </c>
      <c r="B603">
        <v>165.75</v>
      </c>
      <c r="C603">
        <v>0.0948201276315574</v>
      </c>
      <c r="D603" t="s">
        <v>5</v>
      </c>
    </row>
    <row r="604" spans="1:4">
      <c r="A604" t="s">
        <v>607</v>
      </c>
      <c r="B604">
        <v>167.074997</v>
      </c>
      <c r="C604">
        <v>0.0963361021069894</v>
      </c>
      <c r="D604" t="s">
        <v>5</v>
      </c>
    </row>
    <row r="605" spans="1:4">
      <c r="A605" t="s">
        <v>608</v>
      </c>
      <c r="B605">
        <v>170.199997</v>
      </c>
      <c r="C605">
        <v>0.0999398767529868</v>
      </c>
      <c r="D605" t="s">
        <v>5</v>
      </c>
    </row>
    <row r="606" spans="1:4">
      <c r="A606" t="s">
        <v>609</v>
      </c>
      <c r="B606">
        <v>171.285004</v>
      </c>
      <c r="C606">
        <v>0.101214089065178</v>
      </c>
      <c r="D606" t="s">
        <v>5</v>
      </c>
    </row>
    <row r="607" spans="1:4">
      <c r="A607" t="s">
        <v>610</v>
      </c>
      <c r="B607">
        <v>172.475006</v>
      </c>
      <c r="C607">
        <v>0.102620458164667</v>
      </c>
      <c r="D607" t="s">
        <v>5</v>
      </c>
    </row>
    <row r="608" spans="1:4">
      <c r="A608" t="s">
        <v>611</v>
      </c>
      <c r="B608">
        <v>170.785004</v>
      </c>
      <c r="C608">
        <v>0.100609398318242</v>
      </c>
      <c r="D608" t="s">
        <v>5</v>
      </c>
    </row>
    <row r="609" spans="1:4">
      <c r="A609" t="s">
        <v>612</v>
      </c>
      <c r="B609">
        <v>170.645004</v>
      </c>
      <c r="C609">
        <v>0.100444450396181</v>
      </c>
      <c r="D609" t="s">
        <v>5</v>
      </c>
    </row>
    <row r="610" spans="1:4">
      <c r="A610" t="s">
        <v>613</v>
      </c>
      <c r="B610">
        <v>172.639999</v>
      </c>
      <c r="C610">
        <v>0.102793024003623</v>
      </c>
      <c r="D610" t="s">
        <v>5</v>
      </c>
    </row>
    <row r="611" spans="1:4">
      <c r="A611" t="s">
        <v>614</v>
      </c>
      <c r="B611">
        <v>172.634995</v>
      </c>
      <c r="C611">
        <v>0.102787065056738</v>
      </c>
      <c r="D611" t="s">
        <v>5</v>
      </c>
    </row>
    <row r="612" spans="1:4">
      <c r="A612" t="s">
        <v>615</v>
      </c>
      <c r="B612">
        <v>175.115005</v>
      </c>
      <c r="C612">
        <v>0.105740266395914</v>
      </c>
      <c r="D612" t="s">
        <v>5</v>
      </c>
    </row>
    <row r="613" spans="1:4">
      <c r="A613" t="s">
        <v>616</v>
      </c>
      <c r="B613">
        <v>176.5</v>
      </c>
      <c r="C613">
        <v>0.107412878520238</v>
      </c>
      <c r="D613" t="s">
        <v>5</v>
      </c>
    </row>
    <row r="614" spans="1:4">
      <c r="A614" t="s">
        <v>617</v>
      </c>
      <c r="B614">
        <v>177.389999</v>
      </c>
      <c r="C614">
        <v>0.108496134661543</v>
      </c>
      <c r="D614" t="s">
        <v>5</v>
      </c>
    </row>
    <row r="615" spans="1:4">
      <c r="A615" t="s">
        <v>618</v>
      </c>
      <c r="B615">
        <v>178.464996</v>
      </c>
      <c r="C615">
        <v>0.10981112445725</v>
      </c>
      <c r="D615" t="s">
        <v>5</v>
      </c>
    </row>
    <row r="616" spans="1:4">
      <c r="A616" t="s">
        <v>619</v>
      </c>
      <c r="B616">
        <v>179.625</v>
      </c>
      <c r="C616">
        <v>0.111238646340756</v>
      </c>
      <c r="D616" t="s">
        <v>5</v>
      </c>
    </row>
    <row r="617" spans="1:4">
      <c r="A617" t="s">
        <v>620</v>
      </c>
      <c r="B617">
        <v>181.240005</v>
      </c>
      <c r="C617">
        <v>0.113238935499098</v>
      </c>
      <c r="D617" t="s">
        <v>5</v>
      </c>
    </row>
    <row r="618" spans="1:4">
      <c r="A618" t="s">
        <v>621</v>
      </c>
      <c r="B618">
        <v>178.434998</v>
      </c>
      <c r="C618">
        <v>0.109733793168656</v>
      </c>
      <c r="D618" t="s">
        <v>5</v>
      </c>
    </row>
    <row r="619" spans="1:4">
      <c r="A619" t="s">
        <v>622</v>
      </c>
      <c r="B619">
        <v>177.889999</v>
      </c>
      <c r="C619">
        <v>0.109063467187616</v>
      </c>
      <c r="D619" t="s">
        <v>5</v>
      </c>
    </row>
    <row r="620" spans="1:4">
      <c r="A620" t="s">
        <v>623</v>
      </c>
      <c r="B620">
        <v>179.210007</v>
      </c>
      <c r="C620">
        <v>0.110682047771175</v>
      </c>
      <c r="D620" t="s">
        <v>5</v>
      </c>
    </row>
    <row r="621" spans="1:4">
      <c r="A621" t="s">
        <v>624</v>
      </c>
      <c r="B621">
        <v>178.315002</v>
      </c>
      <c r="C621">
        <v>0.109576518143408</v>
      </c>
      <c r="D621" t="s">
        <v>5</v>
      </c>
    </row>
    <row r="622" spans="1:4">
      <c r="A622" t="s">
        <v>625</v>
      </c>
      <c r="B622">
        <v>180.419998</v>
      </c>
      <c r="C622">
        <v>0.112163604252806</v>
      </c>
      <c r="D622" t="s">
        <v>5</v>
      </c>
    </row>
    <row r="623" spans="1:4">
      <c r="A623" t="s">
        <v>626</v>
      </c>
      <c r="B623">
        <v>181.235001</v>
      </c>
      <c r="C623">
        <v>0.113176947285399</v>
      </c>
      <c r="D623" t="s">
        <v>5</v>
      </c>
    </row>
    <row r="624" spans="1:4">
      <c r="A624" t="s">
        <v>627</v>
      </c>
      <c r="B624">
        <v>181.035004</v>
      </c>
      <c r="C624">
        <v>0.112927160546619</v>
      </c>
      <c r="D624" t="s">
        <v>5</v>
      </c>
    </row>
    <row r="625" spans="1:4">
      <c r="A625" t="s">
        <v>628</v>
      </c>
      <c r="B625">
        <v>178.899994</v>
      </c>
      <c r="C625">
        <v>0.110263580446512</v>
      </c>
      <c r="D625" t="s">
        <v>5</v>
      </c>
    </row>
    <row r="626" spans="1:4">
      <c r="A626" t="s">
        <v>629</v>
      </c>
      <c r="B626">
        <v>180.014999</v>
      </c>
      <c r="C626">
        <v>0.111638029274227</v>
      </c>
      <c r="D626" t="s">
        <v>5</v>
      </c>
    </row>
    <row r="627" spans="1:4">
      <c r="A627" t="s">
        <v>630</v>
      </c>
      <c r="B627">
        <v>179.244995</v>
      </c>
      <c r="C627">
        <v>0.110682978533224</v>
      </c>
      <c r="D627" t="s">
        <v>5</v>
      </c>
    </row>
    <row r="628" spans="1:4">
      <c r="A628" t="s">
        <v>631</v>
      </c>
      <c r="B628">
        <v>174.764999</v>
      </c>
      <c r="C628">
        <v>0.105150223757037</v>
      </c>
      <c r="D628" t="s">
        <v>5</v>
      </c>
    </row>
    <row r="629" spans="1:4">
      <c r="A629" t="s">
        <v>632</v>
      </c>
      <c r="B629">
        <v>172.880005</v>
      </c>
      <c r="C629">
        <v>0.102881948736126</v>
      </c>
      <c r="D629" t="s">
        <v>5</v>
      </c>
    </row>
    <row r="630" spans="1:4">
      <c r="A630" t="s">
        <v>633</v>
      </c>
      <c r="B630">
        <v>172.839996</v>
      </c>
      <c r="C630">
        <v>0.102834329534738</v>
      </c>
      <c r="D630" t="s">
        <v>5</v>
      </c>
    </row>
    <row r="631" spans="1:4">
      <c r="A631" t="s">
        <v>634</v>
      </c>
      <c r="B631">
        <v>173.664993</v>
      </c>
      <c r="C631">
        <v>0.103816023764391</v>
      </c>
      <c r="D631" t="s">
        <v>5</v>
      </c>
    </row>
    <row r="632" spans="1:4">
      <c r="A632" t="s">
        <v>635</v>
      </c>
      <c r="B632">
        <v>172.130005</v>
      </c>
      <c r="C632">
        <v>0.101980808181408</v>
      </c>
      <c r="D632" t="s">
        <v>5</v>
      </c>
    </row>
    <row r="633" spans="1:4">
      <c r="A633" t="s">
        <v>636</v>
      </c>
      <c r="B633">
        <v>173.259995</v>
      </c>
      <c r="C633">
        <v>0.103319764668825</v>
      </c>
      <c r="D633" t="s">
        <v>5</v>
      </c>
    </row>
    <row r="634" spans="1:4">
      <c r="A634" t="s">
        <v>637</v>
      </c>
      <c r="B634">
        <v>171.404999</v>
      </c>
      <c r="C634">
        <v>0.101107393022599</v>
      </c>
      <c r="D634" t="s">
        <v>5</v>
      </c>
    </row>
    <row r="635" spans="1:4">
      <c r="A635" t="s">
        <v>638</v>
      </c>
      <c r="B635">
        <v>172.895004</v>
      </c>
      <c r="C635">
        <v>0.10286522414794</v>
      </c>
      <c r="D635" t="s">
        <v>5</v>
      </c>
    </row>
    <row r="636" spans="1:4">
      <c r="A636" t="s">
        <v>639</v>
      </c>
      <c r="B636">
        <v>176.600006</v>
      </c>
      <c r="C636">
        <v>0.107273863523068</v>
      </c>
      <c r="D636" t="s">
        <v>5</v>
      </c>
    </row>
    <row r="637" spans="1:4">
      <c r="A637" t="s">
        <v>640</v>
      </c>
      <c r="B637">
        <v>177.330002</v>
      </c>
      <c r="C637">
        <v>0.108160720698785</v>
      </c>
      <c r="D637" t="s">
        <v>5</v>
      </c>
    </row>
    <row r="638" spans="1:4">
      <c r="A638" t="s">
        <v>641</v>
      </c>
      <c r="B638">
        <v>178.929993</v>
      </c>
      <c r="C638">
        <v>0.110112518789573</v>
      </c>
      <c r="D638" t="s">
        <v>5</v>
      </c>
    </row>
    <row r="639" spans="1:4">
      <c r="A639" t="s">
        <v>642</v>
      </c>
      <c r="B639">
        <v>179.940002</v>
      </c>
      <c r="C639">
        <v>0.11135562658973</v>
      </c>
      <c r="D639" t="s">
        <v>5</v>
      </c>
    </row>
    <row r="640" spans="1:4">
      <c r="A640" t="s">
        <v>643</v>
      </c>
      <c r="B640">
        <v>180.100006</v>
      </c>
      <c r="C640">
        <v>0.111553663107223</v>
      </c>
      <c r="D640" t="s">
        <v>5</v>
      </c>
    </row>
    <row r="641" spans="1:4">
      <c r="A641" t="s">
        <v>644</v>
      </c>
      <c r="B641">
        <v>180.384995</v>
      </c>
      <c r="C641">
        <v>0.111906706592355</v>
      </c>
      <c r="D641" t="s">
        <v>5</v>
      </c>
    </row>
    <row r="642" spans="1:4">
      <c r="A642" t="s">
        <v>645</v>
      </c>
      <c r="B642">
        <v>173.270004</v>
      </c>
      <c r="C642">
        <v>0.103078752690266</v>
      </c>
      <c r="D642" t="s">
        <v>5</v>
      </c>
    </row>
    <row r="643" spans="1:4">
      <c r="A643" t="s">
        <v>646</v>
      </c>
      <c r="B643">
        <v>173.134995</v>
      </c>
      <c r="C643">
        <v>0.10291811831616</v>
      </c>
      <c r="D643" t="s">
        <v>5</v>
      </c>
    </row>
    <row r="644" spans="1:4">
      <c r="A644" t="s">
        <v>647</v>
      </c>
      <c r="B644">
        <v>173.550003</v>
      </c>
      <c r="C644">
        <v>0.103411511837743</v>
      </c>
      <c r="D644" t="s">
        <v>5</v>
      </c>
    </row>
    <row r="645" spans="1:4">
      <c r="A645" t="s">
        <v>648</v>
      </c>
      <c r="B645">
        <v>174.354996</v>
      </c>
      <c r="C645">
        <v>0.104370838161106</v>
      </c>
      <c r="D645" t="s">
        <v>5</v>
      </c>
    </row>
    <row r="646" spans="1:4">
      <c r="A646" t="s">
        <v>649</v>
      </c>
      <c r="B646">
        <v>172.934998</v>
      </c>
      <c r="C646">
        <v>0.10267078499547</v>
      </c>
      <c r="D646" t="s">
        <v>5</v>
      </c>
    </row>
    <row r="647" spans="1:4">
      <c r="A647" t="s">
        <v>650</v>
      </c>
      <c r="B647">
        <v>172.070007</v>
      </c>
      <c r="C647">
        <v>0.101643701917885</v>
      </c>
      <c r="D647" t="s">
        <v>5</v>
      </c>
    </row>
    <row r="648" spans="1:4">
      <c r="A648" t="s">
        <v>651</v>
      </c>
      <c r="B648">
        <v>173.320007</v>
      </c>
      <c r="C648">
        <v>0.103120480231695</v>
      </c>
      <c r="D648" t="s">
        <v>5</v>
      </c>
    </row>
    <row r="649" spans="1:4">
      <c r="A649" t="s">
        <v>652</v>
      </c>
      <c r="B649">
        <v>174.399994</v>
      </c>
      <c r="C649">
        <v>0.104405603397931</v>
      </c>
      <c r="D649" t="s">
        <v>5</v>
      </c>
    </row>
    <row r="650" spans="1:4">
      <c r="A650" t="s">
        <v>653</v>
      </c>
      <c r="B650">
        <v>176.744995</v>
      </c>
      <c r="C650">
        <v>0.107213301251106</v>
      </c>
      <c r="D650" t="s">
        <v>5</v>
      </c>
    </row>
    <row r="651" spans="1:4">
      <c r="A651" t="s">
        <v>654</v>
      </c>
      <c r="B651">
        <v>177.210007</v>
      </c>
      <c r="C651">
        <v>0.107777452690205</v>
      </c>
      <c r="D651" t="s">
        <v>5</v>
      </c>
    </row>
    <row r="652" spans="1:4">
      <c r="A652" t="s">
        <v>655</v>
      </c>
      <c r="B652">
        <v>176.729996</v>
      </c>
      <c r="C652">
        <v>0.10719357637623</v>
      </c>
      <c r="D652" t="s">
        <v>5</v>
      </c>
    </row>
    <row r="653" spans="1:4">
      <c r="A653" t="s">
        <v>656</v>
      </c>
      <c r="B653">
        <v>175.919998</v>
      </c>
      <c r="C653">
        <v>0.106210986160163</v>
      </c>
      <c r="D653" t="s">
        <v>5</v>
      </c>
    </row>
    <row r="654" spans="1:4">
      <c r="A654" t="s">
        <v>657</v>
      </c>
      <c r="B654">
        <v>176.744995</v>
      </c>
      <c r="C654">
        <v>0.107207163353721</v>
      </c>
      <c r="D654" t="s">
        <v>5</v>
      </c>
    </row>
    <row r="655" spans="1:4">
      <c r="A655" t="s">
        <v>658</v>
      </c>
      <c r="B655">
        <v>178.994995</v>
      </c>
      <c r="C655">
        <v>0.109936701664504</v>
      </c>
      <c r="D655" t="s">
        <v>5</v>
      </c>
    </row>
    <row r="656" spans="1:4">
      <c r="A656" t="s">
        <v>659</v>
      </c>
      <c r="B656">
        <v>178.625</v>
      </c>
      <c r="C656">
        <v>0.109482208175093</v>
      </c>
      <c r="D656" t="s">
        <v>5</v>
      </c>
    </row>
    <row r="657" spans="1:4">
      <c r="A657" t="s">
        <v>660</v>
      </c>
      <c r="B657">
        <v>177.679993</v>
      </c>
      <c r="C657">
        <v>0.108323787426587</v>
      </c>
      <c r="D657" t="s">
        <v>5</v>
      </c>
    </row>
    <row r="658" spans="1:4">
      <c r="A658" t="s">
        <v>661</v>
      </c>
      <c r="B658">
        <v>177.179993</v>
      </c>
      <c r="C658">
        <v>0.107714130787156</v>
      </c>
      <c r="D658" t="s">
        <v>5</v>
      </c>
    </row>
    <row r="659" spans="1:4">
      <c r="A659" t="s">
        <v>662</v>
      </c>
      <c r="B659">
        <v>174.929993</v>
      </c>
      <c r="C659">
        <v>0.104978417909336</v>
      </c>
      <c r="D659" t="s">
        <v>5</v>
      </c>
    </row>
    <row r="660" spans="1:4">
      <c r="A660" t="s">
        <v>663</v>
      </c>
      <c r="B660">
        <v>174.320007</v>
      </c>
      <c r="C660">
        <v>0.104246292284351</v>
      </c>
      <c r="D660" t="s">
        <v>5</v>
      </c>
    </row>
    <row r="661" spans="1:4">
      <c r="A661" t="s">
        <v>664</v>
      </c>
      <c r="B661">
        <v>170.800003</v>
      </c>
      <c r="C661">
        <v>0.100036249247511</v>
      </c>
      <c r="D661" t="s">
        <v>5</v>
      </c>
    </row>
    <row r="662" spans="1:4">
      <c r="A662" t="s">
        <v>665</v>
      </c>
      <c r="B662">
        <v>171.705002</v>
      </c>
      <c r="C662">
        <v>0.101096351167214</v>
      </c>
      <c r="D662" t="s">
        <v>5</v>
      </c>
    </row>
    <row r="663" spans="1:4">
      <c r="A663" t="s">
        <v>666</v>
      </c>
      <c r="B663">
        <v>173.845001</v>
      </c>
      <c r="C663">
        <v>0.103616325400713</v>
      </c>
      <c r="D663" t="s">
        <v>5</v>
      </c>
    </row>
    <row r="664" spans="1:4">
      <c r="A664" t="s">
        <v>667</v>
      </c>
      <c r="B664">
        <v>174.985001</v>
      </c>
      <c r="C664">
        <v>0.104975267104845</v>
      </c>
      <c r="D664" t="s">
        <v>5</v>
      </c>
    </row>
    <row r="665" spans="1:4">
      <c r="A665" t="s">
        <v>668</v>
      </c>
      <c r="B665">
        <v>174.070007</v>
      </c>
      <c r="C665">
        <v>0.103877438845275</v>
      </c>
      <c r="D665" t="s">
        <v>5</v>
      </c>
    </row>
    <row r="666" spans="1:4">
      <c r="A666" t="s">
        <v>669</v>
      </c>
      <c r="B666">
        <v>170.285004</v>
      </c>
      <c r="C666">
        <v>0.099359987224081</v>
      </c>
      <c r="D666" t="s">
        <v>5</v>
      </c>
    </row>
    <row r="667" spans="1:4">
      <c r="A667" t="s">
        <v>670</v>
      </c>
      <c r="B667">
        <v>170.345001</v>
      </c>
      <c r="C667">
        <v>0.0994300027981298</v>
      </c>
      <c r="D667" t="s">
        <v>5</v>
      </c>
    </row>
    <row r="668" spans="1:4">
      <c r="A668" t="s">
        <v>671</v>
      </c>
      <c r="B668">
        <v>169.884995</v>
      </c>
      <c r="C668">
        <v>0.0988929938151993</v>
      </c>
      <c r="D668" t="s">
        <v>5</v>
      </c>
    </row>
    <row r="669" spans="1:4">
      <c r="A669" t="s">
        <v>672</v>
      </c>
      <c r="B669">
        <v>167.649994</v>
      </c>
      <c r="C669">
        <v>0.096290928340612</v>
      </c>
      <c r="D669" t="s">
        <v>5</v>
      </c>
    </row>
    <row r="670" spans="1:4">
      <c r="A670" t="s">
        <v>673</v>
      </c>
      <c r="B670">
        <v>169.210007</v>
      </c>
      <c r="C670">
        <v>0.0980829367553982</v>
      </c>
      <c r="D670" t="s">
        <v>5</v>
      </c>
    </row>
    <row r="671" spans="1:4">
      <c r="A671" t="s">
        <v>674</v>
      </c>
      <c r="B671">
        <v>169.009995</v>
      </c>
      <c r="C671">
        <v>0.0978510620017222</v>
      </c>
      <c r="D671" t="s">
        <v>5</v>
      </c>
    </row>
    <row r="672" spans="1:4">
      <c r="A672" t="s">
        <v>675</v>
      </c>
      <c r="B672">
        <v>169.854996</v>
      </c>
      <c r="C672">
        <v>0.0988295159120074</v>
      </c>
      <c r="D672" t="s">
        <v>5</v>
      </c>
    </row>
    <row r="673" spans="1:4">
      <c r="A673" t="s">
        <v>676</v>
      </c>
      <c r="B673">
        <v>169.585007</v>
      </c>
      <c r="C673">
        <v>0.0985153316630899</v>
      </c>
      <c r="D673" t="s">
        <v>5</v>
      </c>
    </row>
    <row r="674" spans="1:4">
      <c r="A674" t="s">
        <v>677</v>
      </c>
      <c r="B674">
        <v>173.345001</v>
      </c>
      <c r="C674">
        <v>0.10288384350873</v>
      </c>
      <c r="D674" t="s">
        <v>5</v>
      </c>
    </row>
    <row r="675" spans="1:4">
      <c r="A675" t="s">
        <v>678</v>
      </c>
      <c r="B675">
        <v>176.675003</v>
      </c>
      <c r="C675">
        <v>0.106836693636225</v>
      </c>
      <c r="D675" t="s">
        <v>5</v>
      </c>
    </row>
    <row r="676" spans="1:4">
      <c r="A676" t="s">
        <v>679</v>
      </c>
      <c r="B676">
        <v>176.449997</v>
      </c>
      <c r="C676">
        <v>0.106564568019357</v>
      </c>
      <c r="D676" t="s">
        <v>5</v>
      </c>
    </row>
    <row r="677" spans="1:4">
      <c r="A677" t="s">
        <v>680</v>
      </c>
      <c r="B677">
        <v>178.005005</v>
      </c>
      <c r="C677">
        <v>0.108442819746237</v>
      </c>
      <c r="D677" t="s">
        <v>5</v>
      </c>
    </row>
    <row r="678" spans="1:4">
      <c r="A678" t="s">
        <v>681</v>
      </c>
      <c r="B678">
        <v>179.744995</v>
      </c>
      <c r="C678">
        <v>0.110562865999209</v>
      </c>
      <c r="D678" t="s">
        <v>5</v>
      </c>
    </row>
    <row r="679" spans="1:4">
      <c r="A679" t="s">
        <v>682</v>
      </c>
      <c r="B679">
        <v>179.764999</v>
      </c>
      <c r="C679">
        <v>0.110587475302756</v>
      </c>
      <c r="D679" t="s">
        <v>5</v>
      </c>
    </row>
    <row r="680" spans="1:4">
      <c r="A680" t="s">
        <v>683</v>
      </c>
      <c r="B680">
        <v>183.014999</v>
      </c>
      <c r="C680">
        <v>0.114586132402116</v>
      </c>
      <c r="D680" t="s">
        <v>5</v>
      </c>
    </row>
    <row r="681" spans="1:4">
      <c r="A681" t="s">
        <v>684</v>
      </c>
      <c r="B681">
        <v>182.774994</v>
      </c>
      <c r="C681">
        <v>0.11428559698308</v>
      </c>
      <c r="D681" t="s">
        <v>5</v>
      </c>
    </row>
    <row r="682" spans="1:4">
      <c r="A682" t="s">
        <v>685</v>
      </c>
      <c r="B682">
        <v>184.285004</v>
      </c>
      <c r="C682">
        <v>0.116173955893932</v>
      </c>
      <c r="D682" t="s">
        <v>5</v>
      </c>
    </row>
    <row r="683" spans="1:4">
      <c r="A683" t="s">
        <v>686</v>
      </c>
      <c r="B683">
        <v>184.735001</v>
      </c>
      <c r="C683">
        <v>0.116741315478225</v>
      </c>
      <c r="D683" t="s">
        <v>5</v>
      </c>
    </row>
    <row r="684" spans="1:4">
      <c r="A684" t="s">
        <v>687</v>
      </c>
      <c r="B684">
        <v>185.774994</v>
      </c>
      <c r="C684">
        <v>0.118055740468085</v>
      </c>
      <c r="D684" t="s">
        <v>5</v>
      </c>
    </row>
    <row r="685" spans="1:4">
      <c r="A685" t="s">
        <v>688</v>
      </c>
      <c r="B685">
        <v>186.104996</v>
      </c>
      <c r="C685">
        <v>0.118475157846357</v>
      </c>
      <c r="D685" t="s">
        <v>5</v>
      </c>
    </row>
    <row r="686" spans="1:4">
      <c r="A686" t="s">
        <v>689</v>
      </c>
      <c r="B686">
        <v>184.505005</v>
      </c>
      <c r="C686">
        <v>0.116438036969949</v>
      </c>
      <c r="D686" t="s">
        <v>5</v>
      </c>
    </row>
    <row r="687" spans="1:4">
      <c r="A687" t="s">
        <v>690</v>
      </c>
      <c r="B687">
        <v>183.940002</v>
      </c>
      <c r="C687">
        <v>0.115724908995972</v>
      </c>
      <c r="D687" t="s">
        <v>5</v>
      </c>
    </row>
    <row r="688" spans="1:4">
      <c r="A688" t="s">
        <v>691</v>
      </c>
      <c r="B688">
        <v>183.195007</v>
      </c>
      <c r="C688">
        <v>0.114787489428286</v>
      </c>
      <c r="D688" t="s">
        <v>5</v>
      </c>
    </row>
    <row r="689" spans="1:4">
      <c r="A689" t="s">
        <v>692</v>
      </c>
      <c r="B689">
        <v>184.789993</v>
      </c>
      <c r="C689">
        <v>0.116786282316929</v>
      </c>
      <c r="D689" t="s">
        <v>5</v>
      </c>
    </row>
    <row r="690" spans="1:4">
      <c r="A690" t="s">
        <v>693</v>
      </c>
      <c r="B690">
        <v>186.979996</v>
      </c>
      <c r="C690">
        <v>0.119554422566092</v>
      </c>
      <c r="D690" t="s">
        <v>5</v>
      </c>
    </row>
    <row r="691" spans="1:4">
      <c r="A691" t="s">
        <v>694</v>
      </c>
      <c r="B691">
        <v>187.070007</v>
      </c>
      <c r="C691">
        <v>0.119669528067855</v>
      </c>
      <c r="D691" t="s">
        <v>5</v>
      </c>
    </row>
    <row r="692" spans="1:4">
      <c r="A692" t="s">
        <v>695</v>
      </c>
      <c r="B692">
        <v>187.350006</v>
      </c>
      <c r="C692">
        <v>0.120027761316753</v>
      </c>
      <c r="D692" t="s">
        <v>5</v>
      </c>
    </row>
    <row r="693" spans="1:4">
      <c r="A693" t="s">
        <v>696</v>
      </c>
      <c r="B693">
        <v>185.115005</v>
      </c>
      <c r="C693">
        <v>0.117164007295088</v>
      </c>
      <c r="D693" t="s">
        <v>5</v>
      </c>
    </row>
    <row r="694" spans="1:4">
      <c r="A694" t="s">
        <v>697</v>
      </c>
      <c r="B694">
        <v>188.190002</v>
      </c>
      <c r="C694">
        <v>0.121056495329112</v>
      </c>
      <c r="D694" t="s">
        <v>5</v>
      </c>
    </row>
    <row r="695" spans="1:4">
      <c r="A695" t="s">
        <v>698</v>
      </c>
      <c r="B695">
        <v>187.785004</v>
      </c>
      <c r="C695">
        <v>0.120535451299416</v>
      </c>
      <c r="D695" t="s">
        <v>5</v>
      </c>
    </row>
    <row r="696" spans="1:4">
      <c r="A696" t="s">
        <v>699</v>
      </c>
      <c r="B696">
        <v>189.024994</v>
      </c>
      <c r="C696">
        <v>0.122127301032601</v>
      </c>
      <c r="D696" t="s">
        <v>5</v>
      </c>
    </row>
    <row r="697" spans="1:4">
      <c r="A697" t="s">
        <v>700</v>
      </c>
      <c r="B697">
        <v>189.955002</v>
      </c>
      <c r="C697">
        <v>0.123329040173814</v>
      </c>
      <c r="D697" t="s">
        <v>5</v>
      </c>
    </row>
    <row r="698" spans="1:4">
      <c r="A698" t="s">
        <v>701</v>
      </c>
      <c r="B698">
        <v>191.904999</v>
      </c>
      <c r="C698">
        <v>0.125861126781903</v>
      </c>
      <c r="D698" t="s">
        <v>5</v>
      </c>
    </row>
    <row r="699" spans="1:4">
      <c r="A699" t="s">
        <v>702</v>
      </c>
      <c r="B699">
        <v>190.429993</v>
      </c>
      <c r="C699">
        <v>0.123926357827082</v>
      </c>
      <c r="D699" t="s">
        <v>5</v>
      </c>
    </row>
    <row r="700" spans="1:4">
      <c r="A700" t="s">
        <v>703</v>
      </c>
      <c r="B700">
        <v>189.384995</v>
      </c>
      <c r="C700">
        <v>0.122566248591804</v>
      </c>
      <c r="D700" t="s">
        <v>5</v>
      </c>
    </row>
    <row r="701" spans="1:4">
      <c r="A701" t="s">
        <v>704</v>
      </c>
      <c r="B701">
        <v>188.145004</v>
      </c>
      <c r="C701">
        <v>0.120961252956774</v>
      </c>
      <c r="D701" t="s">
        <v>5</v>
      </c>
    </row>
    <row r="702" spans="1:4">
      <c r="A702" t="s">
        <v>705</v>
      </c>
      <c r="B702">
        <v>187.684998</v>
      </c>
      <c r="C702">
        <v>0.120369763404092</v>
      </c>
      <c r="D702" t="s">
        <v>5</v>
      </c>
    </row>
    <row r="703" spans="1:4">
      <c r="A703" t="s">
        <v>706</v>
      </c>
      <c r="B703">
        <v>187.235001</v>
      </c>
      <c r="C703">
        <v>0.119792561890921</v>
      </c>
      <c r="D703" t="s">
        <v>5</v>
      </c>
    </row>
    <row r="704" spans="1:4">
      <c r="A704" t="s">
        <v>707</v>
      </c>
      <c r="B704">
        <v>188.119995</v>
      </c>
      <c r="C704">
        <v>0.120924996510003</v>
      </c>
      <c r="D704" t="s">
        <v>5</v>
      </c>
    </row>
    <row r="705" spans="1:4">
      <c r="A705" t="s">
        <v>708</v>
      </c>
      <c r="B705">
        <v>188.679993</v>
      </c>
      <c r="C705">
        <v>0.121644938653267</v>
      </c>
      <c r="D705" t="s">
        <v>5</v>
      </c>
    </row>
    <row r="706" spans="1:4">
      <c r="A706" t="s">
        <v>709</v>
      </c>
      <c r="B706">
        <v>188.509995</v>
      </c>
      <c r="C706">
        <v>0.121425737921357</v>
      </c>
      <c r="D706" t="s">
        <v>5</v>
      </c>
    </row>
    <row r="707" spans="1:4">
      <c r="A707" t="s">
        <v>710</v>
      </c>
      <c r="B707">
        <v>188.794998</v>
      </c>
      <c r="C707">
        <v>0.121792898289536</v>
      </c>
      <c r="D707" t="s">
        <v>5</v>
      </c>
    </row>
    <row r="708" spans="1:4">
      <c r="A708" t="s">
        <v>711</v>
      </c>
      <c r="B708">
        <v>185.779999</v>
      </c>
      <c r="C708">
        <v>0.117902906812643</v>
      </c>
      <c r="D708" t="s">
        <v>5</v>
      </c>
    </row>
    <row r="709" spans="1:4">
      <c r="A709" t="s">
        <v>712</v>
      </c>
      <c r="B709">
        <v>185.255005</v>
      </c>
      <c r="C709">
        <v>0.117236545320638</v>
      </c>
      <c r="D709" t="s">
        <v>5</v>
      </c>
    </row>
    <row r="710" spans="1:4">
      <c r="A710" t="s">
        <v>713</v>
      </c>
      <c r="B710">
        <v>182.404999</v>
      </c>
      <c r="C710">
        <v>0.113629356866182</v>
      </c>
      <c r="D710" t="s">
        <v>5</v>
      </c>
    </row>
    <row r="711" spans="1:4">
      <c r="A711" t="s">
        <v>714</v>
      </c>
      <c r="B711">
        <v>181.860001</v>
      </c>
      <c r="C711">
        <v>0.112950342885503</v>
      </c>
      <c r="D711" t="s">
        <v>5</v>
      </c>
    </row>
    <row r="712" spans="1:4">
      <c r="A712" t="s">
        <v>715</v>
      </c>
      <c r="B712">
        <v>181.589996</v>
      </c>
      <c r="C712">
        <v>0.112614951296774</v>
      </c>
      <c r="D712" t="s">
        <v>5</v>
      </c>
    </row>
    <row r="713" spans="1:4">
      <c r="A713" t="s">
        <v>716</v>
      </c>
      <c r="B713">
        <v>179.705002</v>
      </c>
      <c r="C713">
        <v>0.110276953475521</v>
      </c>
      <c r="D713" t="s">
        <v>5</v>
      </c>
    </row>
    <row r="714" spans="1:4">
      <c r="A714" t="s">
        <v>717</v>
      </c>
      <c r="B714">
        <v>177.369995</v>
      </c>
      <c r="C714">
        <v>0.107411173943084</v>
      </c>
      <c r="D714" t="s">
        <v>5</v>
      </c>
    </row>
    <row r="715" spans="1:4">
      <c r="A715" t="s">
        <v>718</v>
      </c>
      <c r="B715">
        <v>178.220001</v>
      </c>
      <c r="C715">
        <v>0.108440661961265</v>
      </c>
      <c r="D715" t="s">
        <v>5</v>
      </c>
    </row>
    <row r="716" spans="1:4">
      <c r="A716" t="s">
        <v>719</v>
      </c>
      <c r="B716">
        <v>181.160004</v>
      </c>
      <c r="C716">
        <v>0.112018440770593</v>
      </c>
      <c r="D716" t="s">
        <v>5</v>
      </c>
    </row>
    <row r="717" spans="1:4">
      <c r="A717" t="s">
        <v>720</v>
      </c>
      <c r="B717">
        <v>181.440002</v>
      </c>
      <c r="C717">
        <v>0.112364708585633</v>
      </c>
      <c r="D717" t="s">
        <v>5</v>
      </c>
    </row>
    <row r="718" spans="1:4">
      <c r="A718" t="s">
        <v>721</v>
      </c>
      <c r="B718">
        <v>180.535004</v>
      </c>
      <c r="C718">
        <v>0.111243788883036</v>
      </c>
      <c r="D718" t="s">
        <v>5</v>
      </c>
    </row>
    <row r="719" spans="1:4">
      <c r="A719" t="s">
        <v>722</v>
      </c>
      <c r="B719">
        <v>181.070007</v>
      </c>
      <c r="C719">
        <v>0.111903115434288</v>
      </c>
      <c r="D719" t="s">
        <v>5</v>
      </c>
    </row>
    <row r="720" spans="1:4">
      <c r="A720" t="s">
        <v>723</v>
      </c>
      <c r="B720">
        <v>181.175003</v>
      </c>
      <c r="C720">
        <v>0.11203289263707</v>
      </c>
      <c r="D720" t="s">
        <v>5</v>
      </c>
    </row>
    <row r="721" spans="1:4">
      <c r="A721" t="s">
        <v>724</v>
      </c>
      <c r="B721">
        <v>179.895004</v>
      </c>
      <c r="C721">
        <v>0.110449870827571</v>
      </c>
      <c r="D721" t="s">
        <v>5</v>
      </c>
    </row>
    <row r="722" spans="1:4">
      <c r="A722" t="s">
        <v>725</v>
      </c>
      <c r="B722">
        <v>179.815002</v>
      </c>
      <c r="C722">
        <v>0.110351633407193</v>
      </c>
      <c r="D722" t="s">
        <v>5</v>
      </c>
    </row>
    <row r="723" spans="1:4">
      <c r="A723" t="s">
        <v>726</v>
      </c>
      <c r="B723">
        <v>177.270004</v>
      </c>
      <c r="C723">
        <v>0.107227926450661</v>
      </c>
      <c r="D723" t="s">
        <v>5</v>
      </c>
    </row>
    <row r="724" spans="1:4">
      <c r="A724" t="s">
        <v>727</v>
      </c>
      <c r="B724">
        <v>172.679993</v>
      </c>
      <c r="C724">
        <v>0.101675070910412</v>
      </c>
      <c r="D724" t="s">
        <v>5</v>
      </c>
    </row>
    <row r="725" spans="1:4">
      <c r="A725" t="s">
        <v>728</v>
      </c>
      <c r="B725">
        <v>174.634995</v>
      </c>
      <c r="C725">
        <v>0.103977305969919</v>
      </c>
      <c r="D725" t="s">
        <v>5</v>
      </c>
    </row>
    <row r="726" spans="1:4">
      <c r="A726" t="s">
        <v>729</v>
      </c>
      <c r="B726">
        <v>173.744995</v>
      </c>
      <c r="C726">
        <v>0.102917497741754</v>
      </c>
      <c r="D726" t="s">
        <v>5</v>
      </c>
    </row>
    <row r="727" spans="1:4">
      <c r="A727" t="s">
        <v>730</v>
      </c>
      <c r="B727">
        <v>170.085007</v>
      </c>
      <c r="C727">
        <v>0.0985815247058134</v>
      </c>
      <c r="D727" t="s">
        <v>5</v>
      </c>
    </row>
    <row r="728" spans="1:4">
      <c r="A728" t="s">
        <v>731</v>
      </c>
      <c r="B728">
        <v>172.645004</v>
      </c>
      <c r="C728">
        <v>0.101549080893788</v>
      </c>
      <c r="D728" t="s">
        <v>5</v>
      </c>
    </row>
    <row r="729" spans="1:4">
      <c r="A729" t="s">
        <v>732</v>
      </c>
      <c r="B729">
        <v>172.904999</v>
      </c>
      <c r="C729">
        <v>0.101854936871955</v>
      </c>
      <c r="D729" t="s">
        <v>5</v>
      </c>
    </row>
    <row r="730" spans="1:4">
      <c r="A730" t="s">
        <v>733</v>
      </c>
      <c r="B730">
        <v>173.550003</v>
      </c>
      <c r="C730">
        <v>0.102614855232698</v>
      </c>
      <c r="D730" t="s">
        <v>5</v>
      </c>
    </row>
    <row r="731" spans="1:4">
      <c r="A731" t="s">
        <v>734</v>
      </c>
      <c r="B731">
        <v>172.815002</v>
      </c>
      <c r="C731">
        <v>0.101745687616366</v>
      </c>
      <c r="D731" t="s">
        <v>5</v>
      </c>
    </row>
    <row r="732" spans="1:4">
      <c r="A732" t="s">
        <v>735</v>
      </c>
      <c r="B732">
        <v>169.895004</v>
      </c>
      <c r="C732">
        <v>0.0983073610716789</v>
      </c>
      <c r="D732" t="s">
        <v>5</v>
      </c>
    </row>
    <row r="733" spans="1:4">
      <c r="A733" t="s">
        <v>736</v>
      </c>
      <c r="B733">
        <v>169.604996</v>
      </c>
      <c r="C733">
        <v>0.097971742948739</v>
      </c>
      <c r="D733" t="s">
        <v>5</v>
      </c>
    </row>
    <row r="734" spans="1:4">
      <c r="A734" t="s">
        <v>737</v>
      </c>
      <c r="B734">
        <v>171.955002</v>
      </c>
      <c r="C734">
        <v>0.100686688724983</v>
      </c>
      <c r="D734" t="s">
        <v>5</v>
      </c>
    </row>
    <row r="735" spans="1:4">
      <c r="A735" t="s">
        <v>738</v>
      </c>
      <c r="B735">
        <v>170.529999</v>
      </c>
      <c r="C735">
        <v>0.0990178936120242</v>
      </c>
      <c r="D735" t="s">
        <v>5</v>
      </c>
    </row>
    <row r="736" spans="1:4">
      <c r="A736" t="s">
        <v>739</v>
      </c>
      <c r="B736">
        <v>170.979996</v>
      </c>
      <c r="C736">
        <v>0.0995404732793322</v>
      </c>
      <c r="D736" t="s">
        <v>5</v>
      </c>
    </row>
    <row r="737" spans="1:4">
      <c r="A737" t="s">
        <v>740</v>
      </c>
      <c r="B737">
        <v>172.764999</v>
      </c>
      <c r="C737">
        <v>0.101618845575294</v>
      </c>
      <c r="D737" t="s">
        <v>5</v>
      </c>
    </row>
    <row r="738" spans="1:4">
      <c r="A738" t="s">
        <v>741</v>
      </c>
      <c r="B738">
        <v>172.365005</v>
      </c>
      <c r="C738">
        <v>0.101148299703708</v>
      </c>
      <c r="D738" t="s">
        <v>5</v>
      </c>
    </row>
    <row r="739" spans="1:4">
      <c r="A739" t="s">
        <v>742</v>
      </c>
      <c r="B739">
        <v>170.994995</v>
      </c>
      <c r="C739">
        <v>0.0995403841981549</v>
      </c>
      <c r="D739" t="s">
        <v>5</v>
      </c>
    </row>
    <row r="740" spans="1:4">
      <c r="A740" t="s">
        <v>743</v>
      </c>
      <c r="B740">
        <v>168.220001</v>
      </c>
      <c r="C740">
        <v>0.0963095999414862</v>
      </c>
      <c r="D740" t="s">
        <v>5</v>
      </c>
    </row>
    <row r="741" spans="1:4">
      <c r="A741" t="s">
        <v>744</v>
      </c>
      <c r="B741">
        <v>171.464996</v>
      </c>
      <c r="C741">
        <v>0.100025260010495</v>
      </c>
      <c r="D741" t="s">
        <v>5</v>
      </c>
    </row>
    <row r="742" spans="1:4">
      <c r="A742" t="s">
        <v>745</v>
      </c>
      <c r="B742">
        <v>171.934998</v>
      </c>
      <c r="C742">
        <v>0.1005736176736</v>
      </c>
      <c r="D742" t="s">
        <v>5</v>
      </c>
    </row>
    <row r="743" spans="1:4">
      <c r="A743" t="s">
        <v>746</v>
      </c>
      <c r="B743">
        <v>172.095001</v>
      </c>
      <c r="C743">
        <v>0.100760805631093</v>
      </c>
      <c r="D743" t="s">
        <v>5</v>
      </c>
    </row>
    <row r="744" spans="1:4">
      <c r="A744" t="s">
        <v>747</v>
      </c>
      <c r="B744">
        <v>172.964996</v>
      </c>
      <c r="C744">
        <v>0.101779561511109</v>
      </c>
      <c r="D744" t="s">
        <v>5</v>
      </c>
    </row>
    <row r="745" spans="1:4">
      <c r="A745" t="s">
        <v>748</v>
      </c>
      <c r="B745">
        <v>175.479996</v>
      </c>
      <c r="C745">
        <v>0.104739415852972</v>
      </c>
      <c r="D745" t="s">
        <v>5</v>
      </c>
    </row>
    <row r="746" spans="1:4">
      <c r="A746" t="s">
        <v>749</v>
      </c>
      <c r="B746">
        <v>175.595001</v>
      </c>
      <c r="C746">
        <v>0.104876702800712</v>
      </c>
      <c r="D746" t="s">
        <v>5</v>
      </c>
    </row>
    <row r="747" spans="1:4">
      <c r="A747" t="s">
        <v>750</v>
      </c>
      <c r="B747">
        <v>175.869995</v>
      </c>
      <c r="C747">
        <v>0.105205191241109</v>
      </c>
      <c r="D747" t="s">
        <v>5</v>
      </c>
    </row>
    <row r="748" spans="1:4">
      <c r="A748" t="s">
        <v>751</v>
      </c>
      <c r="B748">
        <v>176.979996</v>
      </c>
      <c r="C748">
        <v>0.106533193410925</v>
      </c>
      <c r="D748" t="s">
        <v>5</v>
      </c>
    </row>
    <row r="749" spans="1:4">
      <c r="A749" t="s">
        <v>752</v>
      </c>
      <c r="B749">
        <v>175.414993</v>
      </c>
      <c r="C749">
        <v>0.104649084799151</v>
      </c>
      <c r="D749" t="s">
        <v>5</v>
      </c>
    </row>
    <row r="750" spans="1:4">
      <c r="A750" t="s">
        <v>753</v>
      </c>
      <c r="B750">
        <v>176.645004</v>
      </c>
      <c r="C750">
        <v>0.106116684839963</v>
      </c>
      <c r="D750" t="s">
        <v>5</v>
      </c>
    </row>
    <row r="751" spans="1:4">
      <c r="A751" t="s">
        <v>754</v>
      </c>
      <c r="B751">
        <v>176.110001</v>
      </c>
      <c r="C751">
        <v>0.105473895704082</v>
      </c>
      <c r="D751" t="s">
        <v>5</v>
      </c>
    </row>
    <row r="752" spans="1:4">
      <c r="A752" t="s">
        <v>755</v>
      </c>
      <c r="B752">
        <v>176.804993</v>
      </c>
      <c r="C752">
        <v>0.106306369877121</v>
      </c>
      <c r="D752" t="s">
        <v>5</v>
      </c>
    </row>
    <row r="753" spans="1:4">
      <c r="A753" t="s">
        <v>756</v>
      </c>
      <c r="B753">
        <v>177.804993</v>
      </c>
      <c r="C753">
        <v>0.107508896661838</v>
      </c>
      <c r="D753" t="s">
        <v>5</v>
      </c>
    </row>
    <row r="754" spans="1:4">
      <c r="A754" t="s">
        <v>757</v>
      </c>
      <c r="B754">
        <v>178.274994</v>
      </c>
      <c r="C754">
        <v>0.10807726415352</v>
      </c>
      <c r="D754" t="s">
        <v>5</v>
      </c>
    </row>
    <row r="755" spans="1:4">
      <c r="A755" t="s">
        <v>758</v>
      </c>
      <c r="B755">
        <v>177.475006</v>
      </c>
      <c r="C755">
        <v>0.107107296212916</v>
      </c>
      <c r="D755" t="s">
        <v>5</v>
      </c>
    </row>
    <row r="756" spans="1:4">
      <c r="A756" t="s">
        <v>759</v>
      </c>
      <c r="B756">
        <v>175.869995</v>
      </c>
      <c r="C756">
        <v>0.105170027495743</v>
      </c>
      <c r="D756" t="s">
        <v>5</v>
      </c>
    </row>
    <row r="757" spans="1:4">
      <c r="A757" t="s">
        <v>760</v>
      </c>
      <c r="B757">
        <v>175.800003</v>
      </c>
      <c r="C757">
        <v>0.105086317246425</v>
      </c>
      <c r="D757" t="s">
        <v>5</v>
      </c>
    </row>
    <row r="758" spans="1:4">
      <c r="A758" t="s">
        <v>761</v>
      </c>
      <c r="B758">
        <v>177.054993</v>
      </c>
      <c r="C758">
        <v>0.106586684425385</v>
      </c>
      <c r="D758" t="s">
        <v>5</v>
      </c>
    </row>
    <row r="759" spans="1:4">
      <c r="A759" t="s">
        <v>762</v>
      </c>
      <c r="B759">
        <v>178.824997</v>
      </c>
      <c r="C759">
        <v>0.108717760816771</v>
      </c>
      <c r="D759" t="s">
        <v>5</v>
      </c>
    </row>
    <row r="760" spans="1:4">
      <c r="A760" t="s">
        <v>763</v>
      </c>
      <c r="B760">
        <v>179.365005</v>
      </c>
      <c r="C760">
        <v>0.109374363210933</v>
      </c>
      <c r="D760" t="s">
        <v>5</v>
      </c>
    </row>
    <row r="761" spans="1:4">
      <c r="A761" t="s">
        <v>764</v>
      </c>
      <c r="B761">
        <v>176.789993</v>
      </c>
      <c r="C761">
        <v>0.106233947969281</v>
      </c>
      <c r="D761" t="s">
        <v>5</v>
      </c>
    </row>
    <row r="762" spans="1:4">
      <c r="A762" t="s">
        <v>765</v>
      </c>
      <c r="B762">
        <v>176.289993</v>
      </c>
      <c r="C762">
        <v>0.105633043211231</v>
      </c>
      <c r="D762" t="s">
        <v>5</v>
      </c>
    </row>
    <row r="763" spans="1:4">
      <c r="A763" t="s">
        <v>766</v>
      </c>
      <c r="B763">
        <v>175.860001</v>
      </c>
      <c r="C763">
        <v>0.105117740411072</v>
      </c>
      <c r="D763" t="s">
        <v>5</v>
      </c>
    </row>
    <row r="764" spans="1:4">
      <c r="A764" t="s">
        <v>767</v>
      </c>
      <c r="B764">
        <v>176.235001</v>
      </c>
      <c r="C764">
        <v>0.105566041928529</v>
      </c>
      <c r="D764" t="s">
        <v>5</v>
      </c>
    </row>
    <row r="765" spans="1:4">
      <c r="A765" t="s">
        <v>768</v>
      </c>
      <c r="B765">
        <v>176</v>
      </c>
      <c r="C765">
        <v>0.105284507326679</v>
      </c>
      <c r="D765" t="s">
        <v>5</v>
      </c>
    </row>
    <row r="766" spans="1:4">
      <c r="A766" t="s">
        <v>769</v>
      </c>
      <c r="B766">
        <v>174.934998</v>
      </c>
      <c r="C766">
        <v>0.104010323112226</v>
      </c>
      <c r="D766" t="s">
        <v>5</v>
      </c>
    </row>
    <row r="767" spans="1:4">
      <c r="A767" t="s">
        <v>770</v>
      </c>
      <c r="B767">
        <v>175.625</v>
      </c>
      <c r="C767">
        <v>0.104830825948005</v>
      </c>
      <c r="D767" t="s">
        <v>5</v>
      </c>
    </row>
    <row r="768" spans="1:4">
      <c r="A768" t="s">
        <v>771</v>
      </c>
      <c r="B768">
        <v>173.289993</v>
      </c>
      <c r="C768">
        <v>0.102043287586105</v>
      </c>
      <c r="D768" t="s">
        <v>5</v>
      </c>
    </row>
    <row r="769" spans="1:4">
      <c r="A769" t="s">
        <v>772</v>
      </c>
      <c r="B769">
        <v>174.835007</v>
      </c>
      <c r="C769">
        <v>0.103862876879141</v>
      </c>
      <c r="D769" t="s">
        <v>5</v>
      </c>
    </row>
    <row r="770" spans="1:4">
      <c r="A770" t="s">
        <v>773</v>
      </c>
      <c r="B770">
        <v>175.369995</v>
      </c>
      <c r="C770">
        <v>0.104498509224508</v>
      </c>
      <c r="D770" t="s">
        <v>5</v>
      </c>
    </row>
    <row r="771" spans="1:4">
      <c r="A771" t="s">
        <v>774</v>
      </c>
      <c r="B771">
        <v>175.785004</v>
      </c>
      <c r="C771">
        <v>0.10499309579064</v>
      </c>
      <c r="D771" t="s">
        <v>5</v>
      </c>
    </row>
    <row r="772" spans="1:4">
      <c r="A772" t="s">
        <v>775</v>
      </c>
      <c r="B772">
        <v>176.990005</v>
      </c>
      <c r="C772">
        <v>0.106432544919313</v>
      </c>
      <c r="D772" t="s">
        <v>5</v>
      </c>
    </row>
    <row r="773" spans="1:4">
      <c r="A773" t="s">
        <v>776</v>
      </c>
      <c r="B773">
        <v>176.990005</v>
      </c>
      <c r="C773">
        <v>0.106432544919313</v>
      </c>
      <c r="D773" t="s">
        <v>5</v>
      </c>
    </row>
    <row r="774" spans="1:4">
      <c r="A774" t="s">
        <v>777</v>
      </c>
      <c r="B774">
        <v>180.365005</v>
      </c>
      <c r="C774">
        <v>0.110491642370637</v>
      </c>
      <c r="D774" t="s">
        <v>5</v>
      </c>
    </row>
    <row r="775" spans="1:4">
      <c r="A775" t="s">
        <v>778</v>
      </c>
      <c r="B775">
        <v>179.740005</v>
      </c>
      <c r="C775">
        <v>0.109725892091289</v>
      </c>
      <c r="D775" t="s">
        <v>5</v>
      </c>
    </row>
    <row r="776" spans="1:4">
      <c r="A776" t="s">
        <v>779</v>
      </c>
      <c r="B776">
        <v>178.410004</v>
      </c>
      <c r="C776">
        <v>0.108102040504022</v>
      </c>
      <c r="D776" t="s">
        <v>5</v>
      </c>
    </row>
    <row r="777" spans="1:4">
      <c r="A777" t="s">
        <v>780</v>
      </c>
      <c r="B777">
        <v>177.399994</v>
      </c>
      <c r="C777">
        <v>0.106878071674007</v>
      </c>
      <c r="D777" t="s">
        <v>5</v>
      </c>
    </row>
    <row r="778" spans="1:4">
      <c r="A778" t="s">
        <v>781</v>
      </c>
      <c r="B778">
        <v>176.350006</v>
      </c>
      <c r="C778">
        <v>0.105612900349132</v>
      </c>
      <c r="D778" t="s">
        <v>5</v>
      </c>
    </row>
    <row r="779" spans="1:4">
      <c r="A779" t="s">
        <v>782</v>
      </c>
      <c r="B779">
        <v>174.279999</v>
      </c>
      <c r="C779">
        <v>0.103133519168811</v>
      </c>
      <c r="D779" t="s">
        <v>5</v>
      </c>
    </row>
    <row r="780" spans="1:4">
      <c r="A780" t="s">
        <v>783</v>
      </c>
      <c r="B780">
        <v>174.884995</v>
      </c>
      <c r="C780">
        <v>0.103849555052688</v>
      </c>
      <c r="D780" t="s">
        <v>5</v>
      </c>
    </row>
    <row r="781" spans="1:4">
      <c r="A781" t="s">
        <v>784</v>
      </c>
      <c r="B781">
        <v>174.779999</v>
      </c>
      <c r="C781">
        <v>0.103724858386947</v>
      </c>
      <c r="D781" t="s">
        <v>5</v>
      </c>
    </row>
    <row r="782" spans="1:4">
      <c r="A782" t="s">
        <v>785</v>
      </c>
      <c r="B782">
        <v>174.595001</v>
      </c>
      <c r="C782">
        <v>0.103505280729759</v>
      </c>
      <c r="D782" t="s">
        <v>5</v>
      </c>
    </row>
    <row r="783" spans="1:4">
      <c r="A783" t="s">
        <v>786</v>
      </c>
      <c r="B783">
        <v>174.014999</v>
      </c>
      <c r="C783">
        <v>0.102817594719393</v>
      </c>
      <c r="D783" t="s">
        <v>5</v>
      </c>
    </row>
    <row r="784" spans="1:4">
      <c r="A784" t="s">
        <v>787</v>
      </c>
      <c r="B784">
        <v>174.25</v>
      </c>
      <c r="C784">
        <v>0.103095297649778</v>
      </c>
      <c r="D784" t="s">
        <v>5</v>
      </c>
    </row>
    <row r="785" spans="1:4">
      <c r="A785" t="s">
        <v>788</v>
      </c>
      <c r="B785">
        <v>173.559998</v>
      </c>
      <c r="C785">
        <v>0.102278816024883</v>
      </c>
      <c r="D785" t="s">
        <v>5</v>
      </c>
    </row>
    <row r="786" spans="1:4">
      <c r="A786" t="s">
        <v>789</v>
      </c>
      <c r="B786">
        <v>171.339996</v>
      </c>
      <c r="C786">
        <v>0.0996623239904358</v>
      </c>
      <c r="D786" t="s">
        <v>5</v>
      </c>
    </row>
    <row r="787" spans="1:4">
      <c r="A787" t="s">
        <v>790</v>
      </c>
      <c r="B787">
        <v>173.75</v>
      </c>
      <c r="C787">
        <v>0.102465949589519</v>
      </c>
      <c r="D787" t="s">
        <v>5</v>
      </c>
    </row>
    <row r="788" spans="1:4">
      <c r="A788" t="s">
        <v>791</v>
      </c>
      <c r="B788">
        <v>173.494995</v>
      </c>
      <c r="C788">
        <v>0.102165180329375</v>
      </c>
      <c r="D788" t="s">
        <v>5</v>
      </c>
    </row>
    <row r="789" spans="1:4">
      <c r="A789" t="s">
        <v>792</v>
      </c>
      <c r="B789">
        <v>173.274994</v>
      </c>
      <c r="C789">
        <v>0.101906078424589</v>
      </c>
      <c r="D789" t="s">
        <v>5</v>
      </c>
    </row>
    <row r="790" spans="1:4">
      <c r="A790" t="s">
        <v>793</v>
      </c>
      <c r="B790">
        <v>169.240005</v>
      </c>
      <c r="C790">
        <v>0.0971599821070054</v>
      </c>
      <c r="D790" t="s">
        <v>5</v>
      </c>
    </row>
    <row r="791" spans="1:4">
      <c r="A791" t="s">
        <v>794</v>
      </c>
      <c r="B791">
        <v>168.955002</v>
      </c>
      <c r="C791">
        <v>0.0968327440360725</v>
      </c>
      <c r="D791" t="s">
        <v>5</v>
      </c>
    </row>
    <row r="792" spans="1:4">
      <c r="A792" t="s">
        <v>795</v>
      </c>
      <c r="B792">
        <v>168.104996</v>
      </c>
      <c r="C792">
        <v>0.0958584205481283</v>
      </c>
      <c r="D792" t="s">
        <v>5</v>
      </c>
    </row>
    <row r="793" spans="1:4">
      <c r="A793" t="s">
        <v>796</v>
      </c>
      <c r="B793">
        <v>165.524994</v>
      </c>
      <c r="C793">
        <v>0.0929160342703164</v>
      </c>
      <c r="D793" t="s">
        <v>5</v>
      </c>
    </row>
    <row r="794" spans="1:4">
      <c r="A794" t="s">
        <v>797</v>
      </c>
      <c r="B794">
        <v>166.205002</v>
      </c>
      <c r="C794">
        <v>0.0936794675755258</v>
      </c>
      <c r="D794" t="s">
        <v>5</v>
      </c>
    </row>
    <row r="795" spans="1:4">
      <c r="A795" t="s">
        <v>798</v>
      </c>
      <c r="B795">
        <v>166.524994</v>
      </c>
      <c r="C795">
        <v>0.0940401869260592</v>
      </c>
      <c r="D795" t="s">
        <v>5</v>
      </c>
    </row>
    <row r="796" spans="1:4">
      <c r="A796" t="s">
        <v>799</v>
      </c>
      <c r="B796">
        <v>163.815002</v>
      </c>
      <c r="C796">
        <v>0.0909794073022134</v>
      </c>
      <c r="D796" t="s">
        <v>5</v>
      </c>
    </row>
    <row r="797" spans="1:4">
      <c r="A797" t="s">
        <v>800</v>
      </c>
      <c r="B797">
        <v>164.350006</v>
      </c>
      <c r="C797">
        <v>0.0915736672445881</v>
      </c>
      <c r="D797" t="s">
        <v>5</v>
      </c>
    </row>
    <row r="798" spans="1:4">
      <c r="A798" t="s">
        <v>801</v>
      </c>
      <c r="B798">
        <v>167.190002</v>
      </c>
      <c r="C798">
        <v>0.0947384842714881</v>
      </c>
      <c r="D798" t="s">
        <v>5</v>
      </c>
    </row>
    <row r="799" spans="1:4">
      <c r="A799" t="s">
        <v>802</v>
      </c>
      <c r="B799">
        <v>165.720001</v>
      </c>
      <c r="C799">
        <v>0.0930725273966557</v>
      </c>
      <c r="D799" t="s">
        <v>5</v>
      </c>
    </row>
    <row r="800" spans="1:4">
      <c r="A800" t="s">
        <v>803</v>
      </c>
      <c r="B800">
        <v>165.994995</v>
      </c>
      <c r="C800">
        <v>0.0933814145128091</v>
      </c>
      <c r="D800" t="s">
        <v>5</v>
      </c>
    </row>
    <row r="801" spans="1:4">
      <c r="A801" t="s">
        <v>804</v>
      </c>
      <c r="B801">
        <v>167.169998</v>
      </c>
      <c r="C801">
        <v>0.094703423555272</v>
      </c>
      <c r="D801" t="s">
        <v>5</v>
      </c>
    </row>
    <row r="802" spans="1:4">
      <c r="A802" t="s">
        <v>805</v>
      </c>
      <c r="B802">
        <v>169.184998</v>
      </c>
      <c r="C802">
        <v>0.0969864576014156</v>
      </c>
      <c r="D802" t="s">
        <v>5</v>
      </c>
    </row>
    <row r="803" spans="1:4">
      <c r="A803" t="s">
        <v>806</v>
      </c>
      <c r="B803">
        <v>171.330002</v>
      </c>
      <c r="C803">
        <v>0.0994457340379808</v>
      </c>
      <c r="D803" t="s">
        <v>5</v>
      </c>
    </row>
    <row r="804" spans="1:4">
      <c r="A804" t="s">
        <v>807</v>
      </c>
      <c r="B804">
        <v>171.615005</v>
      </c>
      <c r="C804">
        <v>0.0997765848195973</v>
      </c>
      <c r="D804" t="s">
        <v>5</v>
      </c>
    </row>
    <row r="805" spans="1:4">
      <c r="A805" t="s">
        <v>808</v>
      </c>
      <c r="B805">
        <v>172.854996</v>
      </c>
      <c r="C805">
        <v>0.101218440876264</v>
      </c>
      <c r="D805" t="s">
        <v>5</v>
      </c>
    </row>
    <row r="806" spans="1:4">
      <c r="A806" t="s">
        <v>809</v>
      </c>
      <c r="B806">
        <v>174.014999</v>
      </c>
      <c r="C806">
        <v>0.102576963311702</v>
      </c>
      <c r="D806" t="s">
        <v>5</v>
      </c>
    </row>
    <row r="807" spans="1:4">
      <c r="A807" t="s">
        <v>810</v>
      </c>
      <c r="B807">
        <v>172.839996</v>
      </c>
      <c r="C807">
        <v>0.101191700658312</v>
      </c>
      <c r="D807" t="s">
        <v>5</v>
      </c>
    </row>
    <row r="808" spans="1:4">
      <c r="A808" t="s">
        <v>811</v>
      </c>
      <c r="B808">
        <v>171.884995</v>
      </c>
      <c r="C808">
        <v>0.100073462084407</v>
      </c>
      <c r="D808" t="s">
        <v>5</v>
      </c>
    </row>
    <row r="809" spans="1:4">
      <c r="A809" t="s">
        <v>812</v>
      </c>
      <c r="B809">
        <v>171.794998</v>
      </c>
      <c r="C809">
        <v>0.0999686674644093</v>
      </c>
      <c r="D809" t="s">
        <v>5</v>
      </c>
    </row>
    <row r="810" spans="1:4">
      <c r="A810" t="s">
        <v>813</v>
      </c>
      <c r="B810">
        <v>171.110001</v>
      </c>
      <c r="C810">
        <v>0.0991714587202162</v>
      </c>
      <c r="D810" t="s">
        <v>5</v>
      </c>
    </row>
    <row r="811" spans="1:4">
      <c r="A811" t="s">
        <v>814</v>
      </c>
      <c r="B811">
        <v>170.255005</v>
      </c>
      <c r="C811">
        <v>0.0981803863103697</v>
      </c>
      <c r="D811" t="s">
        <v>5</v>
      </c>
    </row>
    <row r="812" spans="1:4">
      <c r="A812" t="s">
        <v>815</v>
      </c>
      <c r="B812">
        <v>170.869995</v>
      </c>
      <c r="C812">
        <v>0.0988896747777133</v>
      </c>
      <c r="D812" t="s">
        <v>5</v>
      </c>
    </row>
    <row r="813" spans="1:4">
      <c r="A813" t="s">
        <v>816</v>
      </c>
      <c r="B813">
        <v>171.619995</v>
      </c>
      <c r="C813">
        <v>0.0997577880597824</v>
      </c>
      <c r="D813" t="s">
        <v>5</v>
      </c>
    </row>
    <row r="814" spans="1:4">
      <c r="A814" t="s">
        <v>817</v>
      </c>
      <c r="B814">
        <v>174.014999</v>
      </c>
      <c r="C814">
        <v>0.102542082528901</v>
      </c>
      <c r="D814" t="s">
        <v>5</v>
      </c>
    </row>
    <row r="815" spans="1:4">
      <c r="A815" t="s">
        <v>818</v>
      </c>
      <c r="B815">
        <v>175.389999</v>
      </c>
      <c r="C815">
        <v>0.104162579202032</v>
      </c>
      <c r="D815" t="s">
        <v>5</v>
      </c>
    </row>
    <row r="816" spans="1:4">
      <c r="A816" t="s">
        <v>819</v>
      </c>
      <c r="B816">
        <v>175.074997</v>
      </c>
      <c r="C816">
        <v>0.103788425362465</v>
      </c>
      <c r="D816" t="s">
        <v>5</v>
      </c>
    </row>
    <row r="817" spans="1:4">
      <c r="A817" t="s">
        <v>820</v>
      </c>
      <c r="B817">
        <v>174.660004</v>
      </c>
      <c r="C817">
        <v>0.10329639085446</v>
      </c>
      <c r="D817" t="s">
        <v>5</v>
      </c>
    </row>
    <row r="818" spans="1:4">
      <c r="A818" t="s">
        <v>821</v>
      </c>
      <c r="B818">
        <v>174.759995</v>
      </c>
      <c r="C818">
        <v>0.103414663031047</v>
      </c>
      <c r="D818" t="s">
        <v>5</v>
      </c>
    </row>
    <row r="819" spans="1:4">
      <c r="A819" t="s">
        <v>822</v>
      </c>
      <c r="B819">
        <v>175.610001</v>
      </c>
      <c r="C819">
        <v>0.104420649373223</v>
      </c>
      <c r="D819" t="s">
        <v>5</v>
      </c>
    </row>
    <row r="820" spans="1:4">
      <c r="A820" t="s">
        <v>823</v>
      </c>
      <c r="B820">
        <v>175.220001</v>
      </c>
      <c r="C820">
        <v>0.1039568483024</v>
      </c>
      <c r="D820" t="s">
        <v>5</v>
      </c>
    </row>
    <row r="821" spans="1:4">
      <c r="A821" t="s">
        <v>824</v>
      </c>
      <c r="B821">
        <v>175.130005</v>
      </c>
      <c r="C821">
        <v>0.103850060259181</v>
      </c>
      <c r="D821" t="s">
        <v>5</v>
      </c>
    </row>
    <row r="822" spans="1:4">
      <c r="A822" t="s">
        <v>825</v>
      </c>
      <c r="B822">
        <v>176.679993</v>
      </c>
      <c r="C822">
        <v>0.105688310046257</v>
      </c>
      <c r="D822" t="s">
        <v>5</v>
      </c>
    </row>
    <row r="823" spans="1:4">
      <c r="A823" t="s">
        <v>826</v>
      </c>
      <c r="B823">
        <v>177.410004</v>
      </c>
      <c r="C823">
        <v>0.106561681474398</v>
      </c>
      <c r="D823" t="s">
        <v>5</v>
      </c>
    </row>
    <row r="824" spans="1:4">
      <c r="A824" t="s">
        <v>827</v>
      </c>
      <c r="B824">
        <v>174.625</v>
      </c>
      <c r="C824">
        <v>0.103216044785805</v>
      </c>
      <c r="D824" t="s">
        <v>5</v>
      </c>
    </row>
    <row r="825" spans="1:4">
      <c r="A825" t="s">
        <v>828</v>
      </c>
      <c r="B825">
        <v>177.559998</v>
      </c>
      <c r="C825">
        <v>0.106685638314959</v>
      </c>
      <c r="D825" t="s">
        <v>5</v>
      </c>
    </row>
    <row r="826" spans="1:4">
      <c r="A826" t="s">
        <v>829</v>
      </c>
      <c r="B826">
        <v>177.485001</v>
      </c>
      <c r="C826">
        <v>0.106595515506817</v>
      </c>
      <c r="D826" t="s">
        <v>5</v>
      </c>
    </row>
    <row r="827" spans="1:4">
      <c r="A827" t="s">
        <v>830</v>
      </c>
      <c r="B827">
        <v>177.520004</v>
      </c>
      <c r="C827">
        <v>0.10663756033098</v>
      </c>
      <c r="D827" t="s">
        <v>5</v>
      </c>
    </row>
    <row r="828" spans="1:4">
      <c r="A828" t="s">
        <v>831</v>
      </c>
      <c r="B828">
        <v>177.649994</v>
      </c>
      <c r="C828">
        <v>0.106793732211952</v>
      </c>
      <c r="D828" t="s">
        <v>5</v>
      </c>
    </row>
    <row r="829" spans="1:4">
      <c r="A829" t="s">
        <v>832</v>
      </c>
      <c r="B829">
        <v>177.065002</v>
      </c>
      <c r="C829">
        <v>0.106090400029525</v>
      </c>
      <c r="D829" t="s">
        <v>5</v>
      </c>
    </row>
    <row r="830" spans="1:4">
      <c r="A830" t="s">
        <v>833</v>
      </c>
      <c r="B830">
        <v>177.595001</v>
      </c>
      <c r="C830">
        <v>0.106725509229989</v>
      </c>
      <c r="D830" t="s">
        <v>5</v>
      </c>
    </row>
    <row r="831" spans="1:4">
      <c r="A831" t="s">
        <v>834</v>
      </c>
      <c r="B831">
        <v>179</v>
      </c>
      <c r="C831">
        <v>0.108414174258828</v>
      </c>
      <c r="D831" t="s">
        <v>5</v>
      </c>
    </row>
    <row r="832" spans="1:4">
      <c r="A832" t="s">
        <v>835</v>
      </c>
      <c r="B832">
        <v>179.100006</v>
      </c>
      <c r="C832">
        <v>0.108535314682414</v>
      </c>
      <c r="D832" t="s">
        <v>5</v>
      </c>
    </row>
    <row r="833" spans="1:4">
      <c r="A833" t="s">
        <v>836</v>
      </c>
      <c r="B833">
        <v>179.199997</v>
      </c>
      <c r="C833">
        <v>0.108656504568364</v>
      </c>
      <c r="D833" t="s">
        <v>5</v>
      </c>
    </row>
    <row r="834" spans="1:4">
      <c r="A834" t="s">
        <v>837</v>
      </c>
      <c r="B834">
        <v>177.089996</v>
      </c>
      <c r="C834">
        <v>0.106097739644994</v>
      </c>
      <c r="D834" t="s">
        <v>5</v>
      </c>
    </row>
    <row r="835" spans="1:4">
      <c r="A835" t="s">
        <v>838</v>
      </c>
      <c r="B835">
        <v>178.645004</v>
      </c>
      <c r="C835">
        <v>0.107961005076768</v>
      </c>
      <c r="D835" t="s">
        <v>5</v>
      </c>
    </row>
    <row r="836" spans="1:4">
      <c r="A836" t="s">
        <v>839</v>
      </c>
      <c r="B836">
        <v>180.570007</v>
      </c>
      <c r="C836">
        <v>0.110287689327684</v>
      </c>
      <c r="D836" t="s">
        <v>5</v>
      </c>
    </row>
    <row r="837" spans="1:4">
      <c r="A837" t="s">
        <v>840</v>
      </c>
      <c r="B837">
        <v>180.320007</v>
      </c>
      <c r="C837">
        <v>0.10998230170778</v>
      </c>
      <c r="D837" t="s">
        <v>5</v>
      </c>
    </row>
    <row r="838" spans="1:4">
      <c r="A838" t="s">
        <v>841</v>
      </c>
      <c r="B838">
        <v>178.205002</v>
      </c>
      <c r="C838">
        <v>0.107402298280612</v>
      </c>
      <c r="D838" t="s">
        <v>5</v>
      </c>
    </row>
    <row r="839" spans="1:4">
      <c r="A839" t="s">
        <v>842</v>
      </c>
      <c r="B839">
        <v>180.175003</v>
      </c>
      <c r="C839">
        <v>0.109776896441612</v>
      </c>
      <c r="D839" t="s">
        <v>5</v>
      </c>
    </row>
    <row r="840" spans="1:4">
      <c r="A840" t="s">
        <v>843</v>
      </c>
      <c r="B840">
        <v>181.559998</v>
      </c>
      <c r="C840">
        <v>0.111464593959643</v>
      </c>
      <c r="D840" t="s">
        <v>5</v>
      </c>
    </row>
    <row r="841" spans="1:4">
      <c r="A841" t="s">
        <v>844</v>
      </c>
      <c r="B841">
        <v>183.994995</v>
      </c>
      <c r="C841">
        <v>0.114454415009299</v>
      </c>
      <c r="D841" t="s">
        <v>5</v>
      </c>
    </row>
    <row r="842" spans="1:4">
      <c r="A842" t="s">
        <v>845</v>
      </c>
      <c r="B842">
        <v>183.544998</v>
      </c>
      <c r="C842">
        <v>0.11389457213541</v>
      </c>
      <c r="D842" t="s">
        <v>5</v>
      </c>
    </row>
    <row r="843" spans="1:4">
      <c r="A843" t="s">
        <v>846</v>
      </c>
      <c r="B843">
        <v>184.785004</v>
      </c>
      <c r="C843">
        <v>0.11543348580077</v>
      </c>
      <c r="D843" t="s">
        <v>5</v>
      </c>
    </row>
    <row r="844" spans="1:4">
      <c r="A844" t="s">
        <v>847</v>
      </c>
      <c r="B844">
        <v>186.470001</v>
      </c>
      <c r="C844">
        <v>0.117538689935992</v>
      </c>
      <c r="D844" t="s">
        <v>5</v>
      </c>
    </row>
    <row r="845" spans="1:4">
      <c r="A845" t="s">
        <v>848</v>
      </c>
      <c r="B845">
        <v>188.369995</v>
      </c>
      <c r="C845">
        <v>0.119933957855213</v>
      </c>
      <c r="D845" t="s">
        <v>5</v>
      </c>
    </row>
    <row r="846" spans="1:4">
      <c r="A846" t="s">
        <v>849</v>
      </c>
      <c r="B846">
        <v>189.865005</v>
      </c>
      <c r="C846">
        <v>0.121837684256365</v>
      </c>
      <c r="D846" t="s">
        <v>5</v>
      </c>
    </row>
    <row r="847" spans="1:4">
      <c r="A847" t="s">
        <v>850</v>
      </c>
      <c r="B847">
        <v>189.975006</v>
      </c>
      <c r="C847">
        <v>0.121978861058334</v>
      </c>
      <c r="D847" t="s">
        <v>5</v>
      </c>
    </row>
    <row r="848" spans="1:4">
      <c r="A848" t="s">
        <v>851</v>
      </c>
      <c r="B848">
        <v>189.464996</v>
      </c>
      <c r="C848">
        <v>0.121323928178075</v>
      </c>
      <c r="D848" t="s">
        <v>5</v>
      </c>
    </row>
    <row r="849" spans="1:4">
      <c r="A849" t="s">
        <v>852</v>
      </c>
      <c r="B849">
        <v>192.054993</v>
      </c>
      <c r="C849">
        <v>0.124640937827809</v>
      </c>
      <c r="D849" t="s">
        <v>5</v>
      </c>
    </row>
    <row r="850" spans="1:4">
      <c r="A850" t="s">
        <v>853</v>
      </c>
      <c r="B850">
        <v>190.050003</v>
      </c>
      <c r="C850">
        <v>0.122038518280869</v>
      </c>
      <c r="D850" t="s">
        <v>5</v>
      </c>
    </row>
    <row r="851" spans="1:4">
      <c r="A851" t="s">
        <v>854</v>
      </c>
      <c r="B851">
        <v>188.690002</v>
      </c>
      <c r="C851">
        <v>0.120291898925114</v>
      </c>
      <c r="D851" t="s">
        <v>5</v>
      </c>
    </row>
    <row r="852" spans="1:4">
      <c r="A852" t="s">
        <v>855</v>
      </c>
      <c r="B852">
        <v>185.705002</v>
      </c>
      <c r="C852">
        <v>0.11648595993009</v>
      </c>
      <c r="D852" t="s">
        <v>5</v>
      </c>
    </row>
    <row r="853" spans="1:4">
      <c r="A853" t="s">
        <v>856</v>
      </c>
      <c r="B853">
        <v>185.404999</v>
      </c>
      <c r="C853">
        <v>0.116109598097501</v>
      </c>
      <c r="D853" t="s">
        <v>5</v>
      </c>
    </row>
    <row r="854" spans="1:4">
      <c r="A854" t="s">
        <v>857</v>
      </c>
      <c r="B854">
        <v>185.630005</v>
      </c>
      <c r="C854">
        <v>0.116391417426757</v>
      </c>
      <c r="D854" t="s">
        <v>5</v>
      </c>
    </row>
    <row r="855" spans="1:4">
      <c r="A855" t="s">
        <v>858</v>
      </c>
      <c r="B855">
        <v>187.414993</v>
      </c>
      <c r="C855">
        <v>0.118629819385641</v>
      </c>
      <c r="D855" t="s">
        <v>5</v>
      </c>
    </row>
    <row r="856" spans="1:4">
      <c r="A856" t="s">
        <v>859</v>
      </c>
      <c r="B856">
        <v>187.824997</v>
      </c>
      <c r="C856">
        <v>0.119148867511821</v>
      </c>
      <c r="D856" t="s">
        <v>5</v>
      </c>
    </row>
    <row r="857" spans="1:4">
      <c r="A857" t="s">
        <v>860</v>
      </c>
      <c r="B857">
        <v>188.509995</v>
      </c>
      <c r="C857">
        <v>0.120017939650796</v>
      </c>
      <c r="D857" t="s">
        <v>5</v>
      </c>
    </row>
    <row r="858" spans="1:4">
      <c r="A858" t="s">
        <v>861</v>
      </c>
      <c r="B858">
        <v>188.169998</v>
      </c>
      <c r="C858">
        <v>0.119585010463912</v>
      </c>
      <c r="D858" t="s">
        <v>5</v>
      </c>
    </row>
    <row r="859" spans="1:4">
      <c r="A859" t="s">
        <v>862</v>
      </c>
      <c r="B859">
        <v>185.759995</v>
      </c>
      <c r="C859">
        <v>0.116521820401349</v>
      </c>
      <c r="D859" t="s">
        <v>5</v>
      </c>
    </row>
    <row r="860" spans="1:4">
      <c r="A860" t="s">
        <v>863</v>
      </c>
      <c r="B860">
        <v>186.470001</v>
      </c>
      <c r="C860">
        <v>0.117412552462532</v>
      </c>
      <c r="D860" t="s">
        <v>5</v>
      </c>
    </row>
    <row r="861" spans="1:4">
      <c r="A861" t="s">
        <v>864</v>
      </c>
      <c r="B861">
        <v>184.589996</v>
      </c>
      <c r="C861">
        <v>0.11504502755763</v>
      </c>
      <c r="D861" t="s">
        <v>5</v>
      </c>
    </row>
    <row r="862" spans="1:4">
      <c r="A862" t="s">
        <v>865</v>
      </c>
      <c r="B862">
        <v>183.815002</v>
      </c>
      <c r="C862">
        <v>0.114079003309089</v>
      </c>
      <c r="D862" t="s">
        <v>5</v>
      </c>
    </row>
    <row r="863" spans="1:4">
      <c r="A863" t="s">
        <v>866</v>
      </c>
      <c r="B863">
        <v>183.789993</v>
      </c>
      <c r="C863">
        <v>0.114047961209557</v>
      </c>
      <c r="D863" t="s">
        <v>5</v>
      </c>
    </row>
    <row r="864" spans="1:4">
      <c r="A864" t="s">
        <v>867</v>
      </c>
      <c r="B864">
        <v>183.600006</v>
      </c>
      <c r="C864">
        <v>0.113812174378592</v>
      </c>
      <c r="D864" t="s">
        <v>5</v>
      </c>
    </row>
    <row r="865" spans="1:4">
      <c r="A865" t="s">
        <v>868</v>
      </c>
      <c r="B865">
        <v>185.460007</v>
      </c>
      <c r="C865">
        <v>0.116118173847419</v>
      </c>
      <c r="D865" t="s">
        <v>5</v>
      </c>
    </row>
    <row r="866" spans="1:4">
      <c r="A866" t="s">
        <v>869</v>
      </c>
      <c r="B866">
        <v>185.815002</v>
      </c>
      <c r="C866">
        <v>0.116562704954603</v>
      </c>
      <c r="D866" t="s">
        <v>5</v>
      </c>
    </row>
    <row r="867" spans="1:4">
      <c r="A867" t="s">
        <v>870</v>
      </c>
      <c r="B867">
        <v>187.505005</v>
      </c>
      <c r="C867">
        <v>0.118683000075461</v>
      </c>
      <c r="D867" t="s">
        <v>5</v>
      </c>
    </row>
    <row r="868" spans="1:4">
      <c r="A868" t="s">
        <v>871</v>
      </c>
      <c r="B868">
        <v>186.699997</v>
      </c>
      <c r="C868">
        <v>0.117663925789686</v>
      </c>
      <c r="D868" t="s">
        <v>5</v>
      </c>
    </row>
    <row r="869" spans="1:4">
      <c r="A869" t="s">
        <v>872</v>
      </c>
      <c r="B869">
        <v>186.255005</v>
      </c>
      <c r="C869">
        <v>0.11710303123686</v>
      </c>
      <c r="D869" t="s">
        <v>5</v>
      </c>
    </row>
    <row r="870" spans="1:4">
      <c r="A870" t="s">
        <v>873</v>
      </c>
      <c r="B870">
        <v>185.350006</v>
      </c>
      <c r="C870">
        <v>0.115965041670713</v>
      </c>
      <c r="D870" t="s">
        <v>5</v>
      </c>
    </row>
    <row r="871" spans="1:4">
      <c r="A871" t="s">
        <v>874</v>
      </c>
      <c r="B871">
        <v>184.994995</v>
      </c>
      <c r="C871">
        <v>0.115520813301941</v>
      </c>
      <c r="D871" t="s">
        <v>5</v>
      </c>
    </row>
    <row r="872" spans="1:4">
      <c r="A872" t="s">
        <v>875</v>
      </c>
      <c r="B872">
        <v>185.880005</v>
      </c>
      <c r="C872">
        <v>0.116626108880131</v>
      </c>
      <c r="D872" t="s">
        <v>5</v>
      </c>
    </row>
    <row r="873" spans="1:4">
      <c r="A873" t="s">
        <v>876</v>
      </c>
      <c r="B873">
        <v>185.354996</v>
      </c>
      <c r="C873">
        <v>0.115967299377764</v>
      </c>
      <c r="D873" t="s">
        <v>5</v>
      </c>
    </row>
    <row r="874" spans="1:4">
      <c r="A874" t="s">
        <v>877</v>
      </c>
      <c r="B874">
        <v>185.365005</v>
      </c>
      <c r="C874">
        <v>0.115979823633646</v>
      </c>
      <c r="D874" t="s">
        <v>5</v>
      </c>
    </row>
    <row r="875" spans="1:4">
      <c r="A875" t="s">
        <v>878</v>
      </c>
      <c r="B875">
        <v>187.134995</v>
      </c>
      <c r="C875">
        <v>0.118194730681859</v>
      </c>
      <c r="D875" t="s">
        <v>5</v>
      </c>
    </row>
    <row r="876" spans="1:4">
      <c r="A876" t="s">
        <v>879</v>
      </c>
      <c r="B876">
        <v>182.009995</v>
      </c>
      <c r="C876">
        <v>0.111720816011388</v>
      </c>
      <c r="D876" t="s">
        <v>5</v>
      </c>
    </row>
    <row r="877" spans="1:4">
      <c r="A877" t="s">
        <v>880</v>
      </c>
      <c r="B877">
        <v>179.875</v>
      </c>
      <c r="C877">
        <v>0.109099823866641</v>
      </c>
      <c r="D877" t="s">
        <v>5</v>
      </c>
    </row>
    <row r="878" spans="1:4">
      <c r="A878" t="s">
        <v>881</v>
      </c>
      <c r="B878">
        <v>182.039993</v>
      </c>
      <c r="C878">
        <v>0.111726096055356</v>
      </c>
      <c r="D878" t="s">
        <v>5</v>
      </c>
    </row>
    <row r="879" spans="1:4">
      <c r="A879" t="s">
        <v>882</v>
      </c>
      <c r="B879">
        <v>180.589996</v>
      </c>
      <c r="C879">
        <v>0.10994623986626</v>
      </c>
      <c r="D879" t="s">
        <v>5</v>
      </c>
    </row>
    <row r="880" spans="1:4">
      <c r="A880" t="s">
        <v>883</v>
      </c>
      <c r="B880">
        <v>181.039993</v>
      </c>
      <c r="C880">
        <v>0.110494171415039</v>
      </c>
      <c r="D880" t="s">
        <v>5</v>
      </c>
    </row>
    <row r="881" spans="1:4">
      <c r="A881" t="s">
        <v>884</v>
      </c>
      <c r="B881">
        <v>181.145004</v>
      </c>
      <c r="C881">
        <v>0.110622354179987</v>
      </c>
      <c r="D881" t="s">
        <v>5</v>
      </c>
    </row>
    <row r="882" spans="1:4">
      <c r="A882" t="s">
        <v>885</v>
      </c>
      <c r="B882">
        <v>182.014999</v>
      </c>
      <c r="C882">
        <v>0.111684938219288</v>
      </c>
      <c r="D882" t="s">
        <v>5</v>
      </c>
    </row>
    <row r="883" spans="1:4">
      <c r="A883" t="s">
        <v>886</v>
      </c>
      <c r="B883">
        <v>183.339996</v>
      </c>
      <c r="C883">
        <v>0.113310982324431</v>
      </c>
      <c r="D883" t="s">
        <v>5</v>
      </c>
    </row>
    <row r="884" spans="1:4">
      <c r="A884" t="s">
        <v>887</v>
      </c>
      <c r="B884">
        <v>184.365005</v>
      </c>
      <c r="C884">
        <v>0.114577970207221</v>
      </c>
      <c r="D884" t="s">
        <v>5</v>
      </c>
    </row>
    <row r="885" spans="1:4">
      <c r="A885" t="s">
        <v>888</v>
      </c>
      <c r="B885">
        <v>185.869995</v>
      </c>
      <c r="C885">
        <v>0.116448593098828</v>
      </c>
      <c r="D885" t="s">
        <v>5</v>
      </c>
    </row>
    <row r="886" spans="1:4">
      <c r="A886" t="s">
        <v>889</v>
      </c>
      <c r="B886">
        <v>185.830002</v>
      </c>
      <c r="C886">
        <v>0.116398481421752</v>
      </c>
      <c r="D886" t="s">
        <v>5</v>
      </c>
    </row>
    <row r="887" spans="1:4">
      <c r="A887" t="s">
        <v>890</v>
      </c>
      <c r="B887">
        <v>185.535004</v>
      </c>
      <c r="C887">
        <v>0.116028925172999</v>
      </c>
      <c r="D887" t="s">
        <v>5</v>
      </c>
    </row>
    <row r="888" spans="1:4">
      <c r="A888" t="s">
        <v>891</v>
      </c>
      <c r="B888">
        <v>186.089996</v>
      </c>
      <c r="C888">
        <v>0.116723081249764</v>
      </c>
      <c r="D888" t="s">
        <v>5</v>
      </c>
    </row>
    <row r="889" spans="1:4">
      <c r="A889" t="s">
        <v>892</v>
      </c>
      <c r="B889">
        <v>186.199997</v>
      </c>
      <c r="C889">
        <v>0.116861075294974</v>
      </c>
      <c r="D889" t="s">
        <v>5</v>
      </c>
    </row>
    <row r="890" spans="1:4">
      <c r="A890" t="s">
        <v>893</v>
      </c>
      <c r="B890">
        <v>188.399994</v>
      </c>
      <c r="C890">
        <v>0.11962255777841</v>
      </c>
      <c r="D890" t="s">
        <v>5</v>
      </c>
    </row>
    <row r="891" spans="1:4">
      <c r="A891" t="s">
        <v>894</v>
      </c>
      <c r="B891">
        <v>189.274994</v>
      </c>
      <c r="C891">
        <v>0.120733701529892</v>
      </c>
      <c r="D891" t="s">
        <v>5</v>
      </c>
    </row>
    <row r="892" spans="1:4">
      <c r="A892" t="s">
        <v>895</v>
      </c>
      <c r="B892">
        <v>190.910004</v>
      </c>
      <c r="C892">
        <v>0.122819564064257</v>
      </c>
      <c r="D892" t="s">
        <v>5</v>
      </c>
    </row>
    <row r="893" spans="1:4">
      <c r="A893" t="s">
        <v>896</v>
      </c>
      <c r="B893">
        <v>192.529999</v>
      </c>
      <c r="C893">
        <v>0.12490397112012</v>
      </c>
      <c r="D893" t="s">
        <v>5</v>
      </c>
    </row>
    <row r="894" spans="1:4">
      <c r="A894" t="s">
        <v>897</v>
      </c>
      <c r="B894">
        <v>191.830002</v>
      </c>
      <c r="C894">
        <v>0.123995724036276</v>
      </c>
      <c r="D894" t="s">
        <v>5</v>
      </c>
    </row>
    <row r="895" spans="1:4">
      <c r="A895" t="s">
        <v>898</v>
      </c>
      <c r="B895">
        <v>194.630005</v>
      </c>
      <c r="C895">
        <v>0.127615474812161</v>
      </c>
      <c r="D895" t="s">
        <v>5</v>
      </c>
    </row>
    <row r="896" spans="1:4">
      <c r="A896" t="s">
        <v>899</v>
      </c>
      <c r="B896">
        <v>194.589996</v>
      </c>
      <c r="C896">
        <v>0.127563008415402</v>
      </c>
      <c r="D896" t="s">
        <v>5</v>
      </c>
    </row>
    <row r="897" spans="1:4">
      <c r="A897" t="s">
        <v>900</v>
      </c>
      <c r="B897">
        <v>196.830002</v>
      </c>
      <c r="C897">
        <v>0.130499869611787</v>
      </c>
      <c r="D897" t="s">
        <v>5</v>
      </c>
    </row>
    <row r="898" spans="1:4">
      <c r="A898" t="s">
        <v>901</v>
      </c>
      <c r="B898">
        <v>198.070007</v>
      </c>
      <c r="C898">
        <v>0.132144136127803</v>
      </c>
      <c r="D898" t="s">
        <v>5</v>
      </c>
    </row>
    <row r="899" spans="1:4">
      <c r="A899" t="s">
        <v>902</v>
      </c>
      <c r="B899">
        <v>197.649994</v>
      </c>
      <c r="C899">
        <v>0.131583705440814</v>
      </c>
      <c r="D899" t="s">
        <v>5</v>
      </c>
    </row>
    <row r="900" spans="1:4">
      <c r="A900" t="s">
        <v>903</v>
      </c>
      <c r="B900">
        <v>198.860001</v>
      </c>
      <c r="C900">
        <v>0.133194807990802</v>
      </c>
      <c r="D900" t="s">
        <v>5</v>
      </c>
    </row>
    <row r="901" spans="1:4">
      <c r="A901" t="s">
        <v>904</v>
      </c>
      <c r="B901">
        <v>198.315002</v>
      </c>
      <c r="C901">
        <v>0.132464736213722</v>
      </c>
      <c r="D901" t="s">
        <v>5</v>
      </c>
    </row>
    <row r="902" spans="1:4">
      <c r="A902" t="s">
        <v>905</v>
      </c>
      <c r="B902">
        <v>197.240005</v>
      </c>
      <c r="C902">
        <v>0.131028645221114</v>
      </c>
      <c r="D902" t="s">
        <v>5</v>
      </c>
    </row>
    <row r="903" spans="1:4">
      <c r="A903" t="s">
        <v>906</v>
      </c>
      <c r="B903">
        <v>197.25</v>
      </c>
      <c r="C903">
        <v>0.13104192479195</v>
      </c>
      <c r="D903" t="s">
        <v>5</v>
      </c>
    </row>
    <row r="904" spans="1:4">
      <c r="A904" t="s">
        <v>907</v>
      </c>
      <c r="B904">
        <v>199.570007</v>
      </c>
      <c r="C904">
        <v>0.134124491918042</v>
      </c>
      <c r="D904" t="s">
        <v>5</v>
      </c>
    </row>
    <row r="905" spans="1:4">
      <c r="A905" t="s">
        <v>908</v>
      </c>
      <c r="B905">
        <v>200.470001</v>
      </c>
      <c r="C905">
        <v>0.135334205138919</v>
      </c>
      <c r="D905" t="s">
        <v>5</v>
      </c>
    </row>
    <row r="906" spans="1:4">
      <c r="A906" t="s">
        <v>909</v>
      </c>
      <c r="B906">
        <v>200.75</v>
      </c>
      <c r="C906">
        <v>0.13571225114995</v>
      </c>
      <c r="D906" t="s">
        <v>5</v>
      </c>
    </row>
    <row r="907" spans="1:4">
      <c r="A907" t="s">
        <v>910</v>
      </c>
      <c r="B907">
        <v>200.744995</v>
      </c>
      <c r="C907">
        <v>0.135705484128112</v>
      </c>
      <c r="D907" t="s">
        <v>5</v>
      </c>
    </row>
    <row r="908" spans="1:4">
      <c r="A908" t="s">
        <v>911</v>
      </c>
      <c r="B908">
        <v>201.585007</v>
      </c>
      <c r="C908">
        <v>0.136841195981186</v>
      </c>
      <c r="D908" t="s">
        <v>5</v>
      </c>
    </row>
    <row r="909" spans="1:4">
      <c r="A909" t="s">
        <v>912</v>
      </c>
      <c r="B909">
        <v>202.095001</v>
      </c>
      <c r="C909">
        <v>0.137533590618484</v>
      </c>
      <c r="D909" t="s">
        <v>5</v>
      </c>
    </row>
    <row r="910" spans="1:4">
      <c r="A910" t="s">
        <v>913</v>
      </c>
      <c r="B910">
        <v>203.440002</v>
      </c>
      <c r="C910">
        <v>0.139364242697953</v>
      </c>
      <c r="D910" t="s">
        <v>5</v>
      </c>
    </row>
    <row r="911" spans="1:4">
      <c r="A911" t="s">
        <v>914</v>
      </c>
      <c r="B911">
        <v>203.039993</v>
      </c>
      <c r="C911">
        <v>0.138816199532309</v>
      </c>
      <c r="D911" t="s">
        <v>5</v>
      </c>
    </row>
    <row r="912" spans="1:4">
      <c r="A912" t="s">
        <v>915</v>
      </c>
      <c r="B912">
        <v>202.684998</v>
      </c>
      <c r="C912">
        <v>0.138330787215013</v>
      </c>
      <c r="D912" t="s">
        <v>5</v>
      </c>
    </row>
    <row r="913" spans="1:4">
      <c r="A913" t="s">
        <v>916</v>
      </c>
      <c r="B913">
        <v>203.014999</v>
      </c>
      <c r="C913">
        <v>0.138781232966422</v>
      </c>
      <c r="D913" t="s">
        <v>5</v>
      </c>
    </row>
    <row r="914" spans="1:4">
      <c r="A914" t="s">
        <v>917</v>
      </c>
      <c r="B914">
        <v>203.514999</v>
      </c>
      <c r="C914">
        <v>0.139464833851332</v>
      </c>
      <c r="D914" t="s">
        <v>5</v>
      </c>
    </row>
    <row r="915" spans="1:4">
      <c r="A915" t="s">
        <v>918</v>
      </c>
      <c r="B915">
        <v>207.154999</v>
      </c>
      <c r="C915">
        <v>0.144453674946222</v>
      </c>
      <c r="D915" t="s">
        <v>5</v>
      </c>
    </row>
    <row r="916" spans="1:4">
      <c r="A916" t="s">
        <v>919</v>
      </c>
      <c r="B916">
        <v>208.895004</v>
      </c>
      <c r="C916">
        <v>0.146880361416625</v>
      </c>
      <c r="D916" t="s">
        <v>5</v>
      </c>
    </row>
    <row r="917" spans="1:4">
      <c r="A917" t="s">
        <v>920</v>
      </c>
      <c r="B917">
        <v>208.255005</v>
      </c>
      <c r="C917">
        <v>0.145980356317161</v>
      </c>
      <c r="D917" t="s">
        <v>5</v>
      </c>
    </row>
    <row r="918" spans="1:4">
      <c r="A918" t="s">
        <v>921</v>
      </c>
      <c r="B918">
        <v>210.729996</v>
      </c>
      <c r="C918">
        <v>0.149450141526518</v>
      </c>
      <c r="D918" t="s">
        <v>5</v>
      </c>
    </row>
    <row r="919" spans="1:4">
      <c r="A919" t="s">
        <v>922</v>
      </c>
      <c r="B919">
        <v>211.059998</v>
      </c>
      <c r="C919">
        <v>0.149918217704947</v>
      </c>
      <c r="D919" t="s">
        <v>5</v>
      </c>
    </row>
    <row r="920" spans="1:4">
      <c r="A920" t="s">
        <v>923</v>
      </c>
      <c r="B920">
        <v>212.610001</v>
      </c>
      <c r="C920">
        <v>0.152120185765207</v>
      </c>
      <c r="D920" t="s">
        <v>5</v>
      </c>
    </row>
    <row r="921" spans="1:4">
      <c r="A921" t="s">
        <v>924</v>
      </c>
      <c r="B921">
        <v>212.369995</v>
      </c>
      <c r="C921">
        <v>0.151776742304099</v>
      </c>
      <c r="D921" t="s">
        <v>5</v>
      </c>
    </row>
    <row r="922" spans="1:4">
      <c r="A922" t="s">
        <v>925</v>
      </c>
      <c r="B922">
        <v>210.625</v>
      </c>
      <c r="C922">
        <v>0.149282513715575</v>
      </c>
      <c r="D922" t="s">
        <v>5</v>
      </c>
    </row>
    <row r="923" spans="1:4">
      <c r="A923" t="s">
        <v>926</v>
      </c>
      <c r="B923">
        <v>211.985001</v>
      </c>
      <c r="C923">
        <v>0.15121034154167</v>
      </c>
      <c r="D923" t="s">
        <v>5</v>
      </c>
    </row>
    <row r="924" spans="1:4">
      <c r="A924" t="s">
        <v>927</v>
      </c>
      <c r="B924">
        <v>212.839996</v>
      </c>
      <c r="C924">
        <v>0.152430089027167</v>
      </c>
      <c r="D924" t="s">
        <v>5</v>
      </c>
    </row>
    <row r="925" spans="1:4">
      <c r="A925" t="s">
        <v>928</v>
      </c>
      <c r="B925">
        <v>214.434998</v>
      </c>
      <c r="C925">
        <v>0.154714681222504</v>
      </c>
      <c r="D925" t="s">
        <v>5</v>
      </c>
    </row>
    <row r="926" spans="1:4">
      <c r="A926" t="s">
        <v>929</v>
      </c>
      <c r="B926">
        <v>213.589996</v>
      </c>
      <c r="C926">
        <v>0.153495344675003</v>
      </c>
      <c r="D926" t="s">
        <v>5</v>
      </c>
    </row>
    <row r="927" spans="1:4">
      <c r="A927" t="s">
        <v>930</v>
      </c>
      <c r="B927">
        <v>214.544998</v>
      </c>
      <c r="C927">
        <v>0.154867959159768</v>
      </c>
      <c r="D927" t="s">
        <v>5</v>
      </c>
    </row>
    <row r="928" spans="1:4">
      <c r="A928" t="s">
        <v>931</v>
      </c>
      <c r="B928">
        <v>215.589996</v>
      </c>
      <c r="C928">
        <v>0.156376609644232</v>
      </c>
      <c r="D928" t="s">
        <v>5</v>
      </c>
    </row>
    <row r="929" spans="1:4">
      <c r="A929" t="s">
        <v>932</v>
      </c>
      <c r="B929">
        <v>217.789993</v>
      </c>
      <c r="C929">
        <v>0.159568112760986</v>
      </c>
      <c r="D929" t="s">
        <v>5</v>
      </c>
    </row>
    <row r="930" spans="1:4">
      <c r="A930" t="s">
        <v>933</v>
      </c>
      <c r="B930">
        <v>213.399994</v>
      </c>
      <c r="C930">
        <v>0.153135274908307</v>
      </c>
      <c r="D930" t="s">
        <v>5</v>
      </c>
    </row>
    <row r="931" spans="1:4">
      <c r="A931" t="s">
        <v>934</v>
      </c>
      <c r="B931">
        <v>214.395004</v>
      </c>
      <c r="C931">
        <v>0.154563308030805</v>
      </c>
      <c r="D931" t="s">
        <v>5</v>
      </c>
    </row>
    <row r="932" spans="1:4">
      <c r="A932" t="s">
        <v>935</v>
      </c>
      <c r="B932">
        <v>219.880005</v>
      </c>
      <c r="C932">
        <v>0.16247188689967</v>
      </c>
      <c r="D932" t="s">
        <v>5</v>
      </c>
    </row>
    <row r="933" spans="1:4">
      <c r="A933" t="s">
        <v>936</v>
      </c>
      <c r="B933">
        <v>219.389999</v>
      </c>
      <c r="C933">
        <v>0.161747744662069</v>
      </c>
      <c r="D933" t="s">
        <v>5</v>
      </c>
    </row>
    <row r="934" spans="1:4">
      <c r="A934" t="s">
        <v>937</v>
      </c>
      <c r="B934">
        <v>218.794998</v>
      </c>
      <c r="C934">
        <v>0.160870402301339</v>
      </c>
      <c r="D934" t="s">
        <v>5</v>
      </c>
    </row>
    <row r="935" spans="1:4">
      <c r="A935" t="s">
        <v>938</v>
      </c>
      <c r="B935">
        <v>218.600006</v>
      </c>
      <c r="C935">
        <v>0.160583664105564</v>
      </c>
      <c r="D935" t="s">
        <v>5</v>
      </c>
    </row>
    <row r="936" spans="1:4">
      <c r="A936" t="s">
        <v>939</v>
      </c>
      <c r="B936">
        <v>216.544998</v>
      </c>
      <c r="C936">
        <v>0.157564444477489</v>
      </c>
      <c r="D936" t="s">
        <v>5</v>
      </c>
    </row>
    <row r="937" spans="1:4">
      <c r="A937" t="s">
        <v>940</v>
      </c>
      <c r="B937">
        <v>216.664993</v>
      </c>
      <c r="C937">
        <v>0.157739068187939</v>
      </c>
      <c r="D937" t="s">
        <v>5</v>
      </c>
    </row>
    <row r="938" spans="1:4">
      <c r="A938" t="s">
        <v>941</v>
      </c>
      <c r="B938">
        <v>213.089996</v>
      </c>
      <c r="C938">
        <v>0.152533643095989</v>
      </c>
      <c r="D938" t="s">
        <v>5</v>
      </c>
    </row>
    <row r="939" spans="1:4">
      <c r="A939" t="s">
        <v>942</v>
      </c>
      <c r="B939">
        <v>212.815002</v>
      </c>
      <c r="C939">
        <v>0.152139951815902</v>
      </c>
      <c r="D939" t="s">
        <v>5</v>
      </c>
    </row>
    <row r="940" spans="1:4">
      <c r="A940" t="s">
        <v>943</v>
      </c>
      <c r="B940">
        <v>212.285004</v>
      </c>
      <c r="C940">
        <v>0.151382168112453</v>
      </c>
      <c r="D940" t="s">
        <v>5</v>
      </c>
    </row>
    <row r="941" spans="1:4">
      <c r="A941" t="s">
        <v>944</v>
      </c>
      <c r="B941">
        <v>211.039993</v>
      </c>
      <c r="C941">
        <v>0.149606513111369</v>
      </c>
      <c r="D941" t="s">
        <v>5</v>
      </c>
    </row>
    <row r="942" spans="1:4">
      <c r="A942" t="s">
        <v>945</v>
      </c>
      <c r="B942">
        <v>210.910004</v>
      </c>
      <c r="C942">
        <v>0.149422214384323</v>
      </c>
      <c r="D942" t="s">
        <v>5</v>
      </c>
    </row>
    <row r="943" spans="1:4">
      <c r="A943" t="s">
        <v>946</v>
      </c>
      <c r="B943">
        <v>212.220001</v>
      </c>
      <c r="C943">
        <v>0.151278386674537</v>
      </c>
      <c r="D943" t="s">
        <v>5</v>
      </c>
    </row>
    <row r="944" spans="1:4">
      <c r="A944" t="s">
        <v>947</v>
      </c>
      <c r="B944">
        <v>214.259995</v>
      </c>
      <c r="C944">
        <v>0.154186755345647</v>
      </c>
      <c r="D944" t="s">
        <v>5</v>
      </c>
    </row>
    <row r="945" spans="1:4">
      <c r="A945" t="s">
        <v>948</v>
      </c>
      <c r="B945">
        <v>213.615005</v>
      </c>
      <c r="C945">
        <v>0.153258454051415</v>
      </c>
      <c r="D945" t="s">
        <v>5</v>
      </c>
    </row>
    <row r="946" spans="1:4">
      <c r="A946" t="s">
        <v>949</v>
      </c>
      <c r="B946">
        <v>213.934998</v>
      </c>
      <c r="C946">
        <v>0.153717613111774</v>
      </c>
      <c r="D946" t="s">
        <v>5</v>
      </c>
    </row>
    <row r="947" spans="1:4">
      <c r="A947" t="s">
        <v>950</v>
      </c>
      <c r="B947">
        <v>211.070007</v>
      </c>
      <c r="C947">
        <v>0.149600478634257</v>
      </c>
      <c r="D947" t="s">
        <v>5</v>
      </c>
    </row>
    <row r="948" spans="1:4">
      <c r="A948" t="s">
        <v>951</v>
      </c>
      <c r="B948">
        <v>206.770004</v>
      </c>
      <c r="C948">
        <v>0.143505036500418</v>
      </c>
      <c r="D948" t="s">
        <v>5</v>
      </c>
    </row>
    <row r="949" spans="1:4">
      <c r="A949" t="s">
        <v>952</v>
      </c>
      <c r="B949">
        <v>204.585007</v>
      </c>
      <c r="C949">
        <v>0.14047212004085</v>
      </c>
      <c r="D949" t="s">
        <v>5</v>
      </c>
    </row>
    <row r="950" spans="1:4">
      <c r="A950" t="s">
        <v>953</v>
      </c>
      <c r="B950">
        <v>205.464996</v>
      </c>
      <c r="C950">
        <v>0.141680555812906</v>
      </c>
      <c r="D950" t="s">
        <v>5</v>
      </c>
    </row>
    <row r="951" spans="1:4">
      <c r="A951" t="s">
        <v>954</v>
      </c>
      <c r="B951">
        <v>206.365005000001</v>
      </c>
      <c r="C951">
        <v>0.142921777216445</v>
      </c>
      <c r="D951" t="s">
        <v>5</v>
      </c>
    </row>
    <row r="952" spans="1:4">
      <c r="A952" t="s">
        <v>955</v>
      </c>
      <c r="B952">
        <v>207.669998</v>
      </c>
      <c r="C952">
        <v>0.144729369727734</v>
      </c>
      <c r="D952" t="s">
        <v>5</v>
      </c>
    </row>
    <row r="953" spans="1:4">
      <c r="A953" t="s">
        <v>956</v>
      </c>
      <c r="B953">
        <v>209.580002</v>
      </c>
      <c r="C953">
        <v>0.147391609605999</v>
      </c>
      <c r="D953" t="s">
        <v>5</v>
      </c>
    </row>
    <row r="954" spans="1:4">
      <c r="A954" t="s">
        <v>957</v>
      </c>
      <c r="B954">
        <v>209.330002</v>
      </c>
      <c r="C954">
        <v>0.147039973934181</v>
      </c>
      <c r="D954" t="s">
        <v>5</v>
      </c>
    </row>
    <row r="955" spans="1:4">
      <c r="A955" t="s">
        <v>958</v>
      </c>
      <c r="B955">
        <v>209.940002000001</v>
      </c>
      <c r="C955">
        <v>0.147896940286284</v>
      </c>
      <c r="D955" t="s">
        <v>5</v>
      </c>
    </row>
    <row r="956" spans="1:4">
      <c r="A956" t="s">
        <v>959</v>
      </c>
      <c r="B956">
        <v>210.869995000001</v>
      </c>
      <c r="C956">
        <v>0.14920724911621</v>
      </c>
      <c r="D956" t="s">
        <v>5</v>
      </c>
    </row>
    <row r="957" spans="1:4">
      <c r="A957" t="s">
        <v>960</v>
      </c>
      <c r="B957">
        <v>211.479996000001</v>
      </c>
      <c r="C957">
        <v>0.150070497310133</v>
      </c>
      <c r="D957" t="s">
        <v>5</v>
      </c>
    </row>
    <row r="958" spans="1:4">
      <c r="A958" t="s">
        <v>961</v>
      </c>
      <c r="B958">
        <v>212.865005000001</v>
      </c>
      <c r="C958">
        <v>0.15203615830257</v>
      </c>
      <c r="D958" t="s">
        <v>5</v>
      </c>
    </row>
    <row r="959" spans="1:4">
      <c r="A959" t="s">
        <v>962</v>
      </c>
      <c r="B959">
        <v>213.735001</v>
      </c>
      <c r="C959">
        <v>0.153278925751157</v>
      </c>
      <c r="D959" t="s">
        <v>5</v>
      </c>
    </row>
    <row r="960" spans="1:4">
      <c r="A960" t="s">
        <v>963</v>
      </c>
      <c r="B960">
        <v>211.384995</v>
      </c>
      <c r="C960">
        <v>0.149908336998697</v>
      </c>
      <c r="D960" t="s">
        <v>5</v>
      </c>
    </row>
    <row r="961" spans="1:4">
      <c r="A961" t="s">
        <v>964</v>
      </c>
      <c r="B961">
        <v>213.610001</v>
      </c>
      <c r="C961">
        <v>0.153064161273473</v>
      </c>
      <c r="D961" t="s">
        <v>5</v>
      </c>
    </row>
    <row r="962" spans="1:4">
      <c r="A962" t="s">
        <v>965</v>
      </c>
      <c r="B962">
        <v>211.095001000001</v>
      </c>
      <c r="C962">
        <v>0.149459869678504</v>
      </c>
      <c r="D962" t="s">
        <v>5</v>
      </c>
    </row>
    <row r="963" spans="1:4">
      <c r="A963" t="s">
        <v>966</v>
      </c>
      <c r="B963">
        <v>210.865005000001</v>
      </c>
      <c r="C963">
        <v>0.149134185299208</v>
      </c>
      <c r="D963" t="s">
        <v>5</v>
      </c>
    </row>
    <row r="964" spans="1:4">
      <c r="A964" t="s">
        <v>967</v>
      </c>
      <c r="B964">
        <v>208.115005000001</v>
      </c>
      <c r="C964">
        <v>0.145244312633302</v>
      </c>
      <c r="D964" t="s">
        <v>5</v>
      </c>
    </row>
    <row r="965" spans="1:4">
      <c r="A965" t="s">
        <v>968</v>
      </c>
      <c r="B965">
        <v>208.014999000001</v>
      </c>
      <c r="C965">
        <v>0.145104723440978</v>
      </c>
      <c r="D965" t="s">
        <v>5</v>
      </c>
    </row>
    <row r="966" spans="1:4">
      <c r="A966" t="s">
        <v>969</v>
      </c>
      <c r="B966">
        <v>209.895004000001</v>
      </c>
      <c r="C966">
        <v>0.147727588204616</v>
      </c>
      <c r="D966" t="s">
        <v>5</v>
      </c>
    </row>
    <row r="967" spans="1:4">
      <c r="A967" t="s">
        <v>970</v>
      </c>
      <c r="B967">
        <v>212.755005</v>
      </c>
      <c r="C967">
        <v>0.151753420567856</v>
      </c>
      <c r="D967" t="s">
        <v>5</v>
      </c>
    </row>
    <row r="968" spans="1:4">
      <c r="A968" t="s">
        <v>971</v>
      </c>
      <c r="B968">
        <v>213.145004000001</v>
      </c>
      <c r="C968">
        <v>0.152309775820397</v>
      </c>
      <c r="D968" t="s">
        <v>5</v>
      </c>
    </row>
    <row r="969" spans="1:4">
      <c r="A969" t="s">
        <v>972</v>
      </c>
      <c r="B969">
        <v>214.274994000001</v>
      </c>
      <c r="C969">
        <v>0.153924718890602</v>
      </c>
      <c r="D969" t="s">
        <v>5</v>
      </c>
    </row>
    <row r="970" spans="1:4">
      <c r="A970" t="s">
        <v>973</v>
      </c>
      <c r="B970">
        <v>212.835007000001</v>
      </c>
      <c r="C970">
        <v>0.151855885845332</v>
      </c>
      <c r="D970" t="s">
        <v>5</v>
      </c>
    </row>
    <row r="971" spans="1:4">
      <c r="A971" t="s">
        <v>974</v>
      </c>
      <c r="B971">
        <v>212.839996</v>
      </c>
      <c r="C971">
        <v>0.151863005059649</v>
      </c>
      <c r="D971" t="s">
        <v>5</v>
      </c>
    </row>
    <row r="972" spans="1:4">
      <c r="A972" t="s">
        <v>975</v>
      </c>
      <c r="B972">
        <v>214.559998</v>
      </c>
      <c r="C972">
        <v>0.154317474871127</v>
      </c>
      <c r="D972" t="s">
        <v>5</v>
      </c>
    </row>
    <row r="973" spans="1:4">
      <c r="A973" t="s">
        <v>976</v>
      </c>
      <c r="B973">
        <v>215.139999000001</v>
      </c>
      <c r="C973">
        <v>0.155151780338847</v>
      </c>
      <c r="D973" t="s">
        <v>5</v>
      </c>
    </row>
    <row r="974" spans="1:4">
      <c r="A974" t="s">
        <v>977</v>
      </c>
      <c r="B974">
        <v>218.759995</v>
      </c>
      <c r="C974">
        <v>0.160373020710978</v>
      </c>
      <c r="D974" t="s">
        <v>5</v>
      </c>
    </row>
    <row r="975" spans="1:4">
      <c r="A975" t="s">
        <v>978</v>
      </c>
      <c r="B975">
        <v>219.729996000001</v>
      </c>
      <c r="C975">
        <v>0.161795236783553</v>
      </c>
      <c r="D975" t="s">
        <v>5</v>
      </c>
    </row>
    <row r="976" spans="1:4">
      <c r="A976" t="s">
        <v>979</v>
      </c>
      <c r="B976">
        <v>217.850006</v>
      </c>
      <c r="C976">
        <v>0.159026625918055</v>
      </c>
      <c r="D976" t="s">
        <v>5</v>
      </c>
    </row>
    <row r="977" spans="1:4">
      <c r="A977" t="s">
        <v>980</v>
      </c>
      <c r="B977">
        <v>217.419998000001</v>
      </c>
      <c r="C977">
        <v>0.158398829549229</v>
      </c>
      <c r="D977" t="s">
        <v>5</v>
      </c>
    </row>
    <row r="978" spans="1:4">
      <c r="A978" t="s">
        <v>981</v>
      </c>
      <c r="B978">
        <v>216.304993000001</v>
      </c>
      <c r="C978">
        <v>0.156774181507961</v>
      </c>
      <c r="D978" t="s">
        <v>5</v>
      </c>
    </row>
    <row r="979" spans="1:4">
      <c r="A979" t="s">
        <v>982</v>
      </c>
      <c r="B979">
        <v>214.809998</v>
      </c>
      <c r="C979">
        <v>0.15460708758902</v>
      </c>
      <c r="D979" t="s">
        <v>5</v>
      </c>
    </row>
    <row r="980" spans="1:4">
      <c r="A980" t="s">
        <v>983</v>
      </c>
      <c r="B980">
        <v>215.869995000001</v>
      </c>
      <c r="C980">
        <v>0.156132929500932</v>
      </c>
      <c r="D980" t="s">
        <v>5</v>
      </c>
    </row>
    <row r="981" spans="1:4">
      <c r="A981" t="s">
        <v>984</v>
      </c>
      <c r="B981">
        <v>214.869995000001</v>
      </c>
      <c r="C981">
        <v>0.154686383587954</v>
      </c>
      <c r="D981" t="s">
        <v>5</v>
      </c>
    </row>
    <row r="982" spans="1:4">
      <c r="A982" t="s">
        <v>985</v>
      </c>
      <c r="B982">
        <v>216.149994000001</v>
      </c>
      <c r="C982">
        <v>0.156529343711876</v>
      </c>
      <c r="D982" t="s">
        <v>5</v>
      </c>
    </row>
    <row r="983" spans="1:4">
      <c r="A983" t="s">
        <v>986</v>
      </c>
      <c r="B983">
        <v>216.720001000001</v>
      </c>
      <c r="C983">
        <v>0.157354907663742</v>
      </c>
      <c r="D983" t="s">
        <v>5</v>
      </c>
    </row>
    <row r="984" spans="1:4">
      <c r="A984" t="s">
        <v>987</v>
      </c>
      <c r="B984">
        <v>214.184998</v>
      </c>
      <c r="C984">
        <v>0.153673704626166</v>
      </c>
      <c r="D984" t="s">
        <v>5</v>
      </c>
    </row>
    <row r="985" spans="1:4">
      <c r="A985" t="s">
        <v>988</v>
      </c>
      <c r="B985">
        <v>215.384995</v>
      </c>
      <c r="C985">
        <v>0.155395655147932</v>
      </c>
      <c r="D985" t="s">
        <v>5</v>
      </c>
    </row>
    <row r="986" spans="1:4">
      <c r="A986" t="s">
        <v>989</v>
      </c>
      <c r="B986">
        <v>217.490005000001</v>
      </c>
      <c r="C986">
        <v>0.158433094297702</v>
      </c>
      <c r="D986" t="s">
        <v>5</v>
      </c>
    </row>
    <row r="987" spans="1:4">
      <c r="A987" t="s">
        <v>990</v>
      </c>
      <c r="B987">
        <v>220.395004000001</v>
      </c>
      <c r="C987">
        <v>0.16266545412961</v>
      </c>
      <c r="D987" t="s">
        <v>5</v>
      </c>
    </row>
    <row r="988" spans="1:4">
      <c r="A988" t="s">
        <v>991</v>
      </c>
      <c r="B988">
        <v>220.820007</v>
      </c>
      <c r="C988">
        <v>0.163292812325093</v>
      </c>
      <c r="D988" t="s">
        <v>5</v>
      </c>
    </row>
    <row r="989" spans="1:4">
      <c r="A989" t="s">
        <v>992</v>
      </c>
      <c r="B989">
        <v>221.460007</v>
      </c>
      <c r="C989">
        <v>0.164239351556821</v>
      </c>
      <c r="D989" t="s">
        <v>5</v>
      </c>
    </row>
    <row r="990" spans="1:4">
      <c r="A990" t="s">
        <v>993</v>
      </c>
      <c r="B990">
        <v>220.300003</v>
      </c>
      <c r="C990">
        <v>0.162518785325977</v>
      </c>
      <c r="D990" t="s">
        <v>5</v>
      </c>
    </row>
    <row r="991" spans="1:4">
      <c r="A991" t="s">
        <v>994</v>
      </c>
      <c r="B991">
        <v>221.399994</v>
      </c>
      <c r="C991">
        <v>0.164141746730926</v>
      </c>
      <c r="D991" t="s">
        <v>5</v>
      </c>
    </row>
    <row r="992" spans="1:4">
      <c r="A992" t="s">
        <v>995</v>
      </c>
      <c r="B992">
        <v>222.005005</v>
      </c>
      <c r="C992">
        <v>0.165038834039171</v>
      </c>
      <c r="D992" t="s">
        <v>5</v>
      </c>
    </row>
    <row r="993" spans="1:4">
      <c r="A993" t="s">
        <v>996</v>
      </c>
      <c r="B993">
        <v>223.514999</v>
      </c>
      <c r="C993">
        <v>0.167283897380568</v>
      </c>
      <c r="D993" t="s">
        <v>5</v>
      </c>
    </row>
    <row r="994" spans="1:4">
      <c r="A994" t="s">
        <v>997</v>
      </c>
      <c r="B994">
        <v>223.580002</v>
      </c>
      <c r="C994">
        <v>0.167381196937467</v>
      </c>
      <c r="D994" t="s">
        <v>5</v>
      </c>
    </row>
    <row r="995" spans="1:4">
      <c r="A995" t="s">
        <v>998</v>
      </c>
      <c r="B995">
        <v>221.669998000001</v>
      </c>
      <c r="C995">
        <v>0.164521381633633</v>
      </c>
      <c r="D995" t="s">
        <v>5</v>
      </c>
    </row>
    <row r="996" spans="1:4">
      <c r="A996" t="s">
        <v>999</v>
      </c>
      <c r="B996">
        <v>221.199997000001</v>
      </c>
      <c r="C996">
        <v>0.163823721015716</v>
      </c>
      <c r="D996" t="s">
        <v>5</v>
      </c>
    </row>
    <row r="997" spans="1:4">
      <c r="A997" t="s">
        <v>1000</v>
      </c>
      <c r="B997">
        <v>222.654999</v>
      </c>
      <c r="C997">
        <v>0.165978909487308</v>
      </c>
      <c r="D997" t="s">
        <v>5</v>
      </c>
    </row>
    <row r="998" spans="1:4">
      <c r="A998" t="s">
        <v>1001</v>
      </c>
      <c r="B998">
        <v>222.960007000001</v>
      </c>
      <c r="C998">
        <v>0.166433647943236</v>
      </c>
      <c r="D998" t="s">
        <v>5</v>
      </c>
    </row>
    <row r="999" spans="1:4">
      <c r="A999" t="s">
        <v>1002</v>
      </c>
      <c r="B999">
        <v>224.324997000001</v>
      </c>
      <c r="C999">
        <v>0.16847150458096</v>
      </c>
      <c r="D999" t="s">
        <v>5</v>
      </c>
    </row>
    <row r="1000" spans="1:4">
      <c r="A1000" t="s">
        <v>1003</v>
      </c>
      <c r="B1000">
        <v>224.615005000001</v>
      </c>
      <c r="C1000">
        <v>0.16890710547033</v>
      </c>
      <c r="D1000" t="s">
        <v>5</v>
      </c>
    </row>
    <row r="1001" spans="1:4">
      <c r="A1001" t="s">
        <v>1004</v>
      </c>
      <c r="B1001">
        <v>222.410004</v>
      </c>
      <c r="C1001">
        <v>0.16559085029433</v>
      </c>
      <c r="D1001" t="s">
        <v>5</v>
      </c>
    </row>
    <row r="1002" spans="1:4">
      <c r="A1002" t="s">
        <v>1005</v>
      </c>
      <c r="B1002">
        <v>221.960007000001</v>
      </c>
      <c r="C1002">
        <v>0.164920778044704</v>
      </c>
      <c r="D1002" t="s">
        <v>5</v>
      </c>
    </row>
    <row r="1003" spans="1:4">
      <c r="A1003" t="s">
        <v>1006</v>
      </c>
      <c r="B1003">
        <v>221.750000000001</v>
      </c>
      <c r="C1003">
        <v>0.164608699140914</v>
      </c>
      <c r="D1003" t="s">
        <v>5</v>
      </c>
    </row>
    <row r="1004" spans="1:4">
      <c r="A1004" t="s">
        <v>1007</v>
      </c>
      <c r="B1004">
        <v>221.934998</v>
      </c>
      <c r="C1004">
        <v>0.16488335330212</v>
      </c>
      <c r="D1004" t="s">
        <v>5</v>
      </c>
    </row>
    <row r="1005" spans="1:4">
      <c r="A1005" t="s">
        <v>1008</v>
      </c>
      <c r="B1005">
        <v>222.304993000001</v>
      </c>
      <c r="C1005">
        <v>0.165433118024717</v>
      </c>
      <c r="D1005" t="s">
        <v>5</v>
      </c>
    </row>
    <row r="1006" spans="1:4">
      <c r="A1006" t="s">
        <v>1009</v>
      </c>
      <c r="B1006">
        <v>222.654999</v>
      </c>
      <c r="C1006">
        <v>0.165954047250156</v>
      </c>
      <c r="D1006" t="s">
        <v>5</v>
      </c>
    </row>
    <row r="1007" spans="1:4">
      <c r="A1007" t="s">
        <v>1010</v>
      </c>
      <c r="B1007">
        <v>223.889999000001</v>
      </c>
      <c r="C1007">
        <v>0.16779504115799</v>
      </c>
      <c r="D1007" t="s">
        <v>5</v>
      </c>
    </row>
    <row r="1008" spans="1:4">
      <c r="A1008" t="s">
        <v>1011</v>
      </c>
      <c r="B1008">
        <v>223.889999000001</v>
      </c>
      <c r="C1008">
        <v>0.16779504115799</v>
      </c>
      <c r="D1008" t="s">
        <v>5</v>
      </c>
    </row>
    <row r="1009" spans="1:4">
      <c r="A1009" t="s">
        <v>1012</v>
      </c>
      <c r="B1009">
        <v>223.869995000001</v>
      </c>
      <c r="C1009">
        <v>0.167765057040626</v>
      </c>
      <c r="D1009" t="s">
        <v>5</v>
      </c>
    </row>
    <row r="1010" spans="1:4">
      <c r="A1010" t="s">
        <v>1013</v>
      </c>
      <c r="B1010">
        <v>223.804993000001</v>
      </c>
      <c r="C1010">
        <v>0.167667633853229</v>
      </c>
      <c r="D1010" t="s">
        <v>5</v>
      </c>
    </row>
    <row r="1011" spans="1:4">
      <c r="A1011" t="s">
        <v>1014</v>
      </c>
      <c r="B1011">
        <v>226.250000000001</v>
      </c>
      <c r="C1011">
        <v>0.171331077934162</v>
      </c>
      <c r="D1011" t="s">
        <v>5</v>
      </c>
    </row>
    <row r="1012" spans="1:4">
      <c r="A1012" t="s">
        <v>1015</v>
      </c>
      <c r="B1012">
        <v>226.389999000001</v>
      </c>
      <c r="C1012">
        <v>0.171543110460834</v>
      </c>
      <c r="D1012" t="s">
        <v>5</v>
      </c>
    </row>
    <row r="1013" spans="1:4">
      <c r="A1013" t="s">
        <v>1016</v>
      </c>
      <c r="B1013">
        <v>228.110001000001</v>
      </c>
      <c r="C1013">
        <v>0.174149714059775</v>
      </c>
      <c r="D1013" t="s">
        <v>5</v>
      </c>
    </row>
    <row r="1014" spans="1:4">
      <c r="A1014" t="s">
        <v>1017</v>
      </c>
      <c r="B1014">
        <v>228.735001000001</v>
      </c>
      <c r="C1014">
        <v>0.175104021813141</v>
      </c>
      <c r="D1014" t="s">
        <v>5</v>
      </c>
    </row>
    <row r="1015" spans="1:4">
      <c r="A1015" t="s">
        <v>1018</v>
      </c>
      <c r="B1015">
        <v>230.899994000001</v>
      </c>
      <c r="C1015">
        <v>0.178418765773094</v>
      </c>
      <c r="D1015" t="s">
        <v>5</v>
      </c>
    </row>
    <row r="1016" spans="1:4">
      <c r="A1016" t="s">
        <v>1019</v>
      </c>
      <c r="B1016">
        <v>231.740005000001</v>
      </c>
      <c r="C1016">
        <v>0.179716935801248</v>
      </c>
      <c r="D1016" t="s">
        <v>5</v>
      </c>
    </row>
    <row r="1017" spans="1:4">
      <c r="A1017" t="s">
        <v>1020</v>
      </c>
      <c r="B1017">
        <v>234.404999000001</v>
      </c>
      <c r="C1017">
        <v>0.183850400419139</v>
      </c>
      <c r="D1017" t="s">
        <v>5</v>
      </c>
    </row>
    <row r="1018" spans="1:4">
      <c r="A1018" t="s">
        <v>1021</v>
      </c>
      <c r="B1018">
        <v>236.785004000001</v>
      </c>
      <c r="C1018">
        <v>0.187583809468573</v>
      </c>
      <c r="D1018" t="s">
        <v>5</v>
      </c>
    </row>
    <row r="1019" spans="1:4">
      <c r="A1019" t="s">
        <v>1022</v>
      </c>
      <c r="B1019">
        <v>236.085007000001</v>
      </c>
      <c r="C1019">
        <v>0.186474718084757</v>
      </c>
      <c r="D1019" t="s">
        <v>5</v>
      </c>
    </row>
    <row r="1020" spans="1:4">
      <c r="A1020" t="s">
        <v>1023</v>
      </c>
      <c r="B1020">
        <v>235.085007000001</v>
      </c>
      <c r="C1020">
        <v>0.18489499287938</v>
      </c>
      <c r="D1020" t="s">
        <v>5</v>
      </c>
    </row>
    <row r="1021" spans="1:4">
      <c r="A1021" t="s">
        <v>1024</v>
      </c>
      <c r="B1021">
        <v>234.544998000001</v>
      </c>
      <c r="C1021">
        <v>0.184045555805668</v>
      </c>
      <c r="D1021" t="s">
        <v>5</v>
      </c>
    </row>
    <row r="1022" spans="1:4">
      <c r="A1022" t="s">
        <v>1025</v>
      </c>
      <c r="B1022">
        <v>224.664993000001</v>
      </c>
      <c r="C1022">
        <v>0.168540036377897</v>
      </c>
      <c r="D1022" t="s">
        <v>5</v>
      </c>
    </row>
    <row r="1023" spans="1:4">
      <c r="A1023" t="s">
        <v>1026</v>
      </c>
      <c r="B1023">
        <v>224.945007000001</v>
      </c>
      <c r="C1023">
        <v>0.168960160306562</v>
      </c>
      <c r="D1023" t="s">
        <v>5</v>
      </c>
    </row>
    <row r="1024" spans="1:4">
      <c r="A1024" t="s">
        <v>1027</v>
      </c>
      <c r="B1024">
        <v>224.244995000001</v>
      </c>
      <c r="C1024">
        <v>0.16790857759918</v>
      </c>
      <c r="D1024" t="s">
        <v>5</v>
      </c>
    </row>
    <row r="1025" spans="1:4">
      <c r="A1025" t="s">
        <v>1028</v>
      </c>
      <c r="B1025">
        <v>226.524994000001</v>
      </c>
      <c r="C1025">
        <v>0.171322980574083</v>
      </c>
      <c r="D1025" t="s">
        <v>5</v>
      </c>
    </row>
    <row r="1026" spans="1:4">
      <c r="A1026" t="s">
        <v>1029</v>
      </c>
      <c r="B1026">
        <v>231.529999000001</v>
      </c>
      <c r="C1026">
        <v>0.178893645155037</v>
      </c>
      <c r="D1026" t="s">
        <v>5</v>
      </c>
    </row>
    <row r="1027" spans="1:4">
      <c r="A1027" t="s">
        <v>1030</v>
      </c>
      <c r="B1027">
        <v>231.050003000001</v>
      </c>
      <c r="C1027">
        <v>0.178151899079187</v>
      </c>
      <c r="D1027" t="s">
        <v>5</v>
      </c>
    </row>
    <row r="1028" spans="1:4">
      <c r="A1028" t="s">
        <v>1031</v>
      </c>
      <c r="B1028">
        <v>228.759995000001</v>
      </c>
      <c r="C1028">
        <v>0.174620461997955</v>
      </c>
      <c r="D1028" t="s">
        <v>5</v>
      </c>
    </row>
    <row r="1029" spans="1:4">
      <c r="A1029" t="s">
        <v>1032</v>
      </c>
      <c r="B1029">
        <v>226.175003000001</v>
      </c>
      <c r="C1029">
        <v>0.170674033363866</v>
      </c>
      <c r="D1029" t="s">
        <v>5</v>
      </c>
    </row>
    <row r="1030" spans="1:4">
      <c r="A1030" t="s">
        <v>1033</v>
      </c>
      <c r="B1030">
        <v>226.115005000001</v>
      </c>
      <c r="C1030">
        <v>0.170583483121638</v>
      </c>
      <c r="D1030" t="s">
        <v>5</v>
      </c>
    </row>
    <row r="1031" spans="1:4">
      <c r="A1031" t="s">
        <v>1034</v>
      </c>
      <c r="B1031">
        <v>222.054993000001</v>
      </c>
      <c r="C1031">
        <v>0.164457653582146</v>
      </c>
      <c r="D1031" t="s">
        <v>5</v>
      </c>
    </row>
    <row r="1032" spans="1:4">
      <c r="A1032" t="s">
        <v>1035</v>
      </c>
      <c r="B1032">
        <v>218.839996000001</v>
      </c>
      <c r="C1032">
        <v>0.15969549213961</v>
      </c>
      <c r="D1032" t="s">
        <v>5</v>
      </c>
    </row>
    <row r="1033" spans="1:4">
      <c r="A1033" t="s">
        <v>1036</v>
      </c>
      <c r="B1033">
        <v>219.074997000001</v>
      </c>
      <c r="C1033">
        <v>0.160038469666883</v>
      </c>
      <c r="D1033" t="s">
        <v>5</v>
      </c>
    </row>
    <row r="1034" spans="1:4">
      <c r="A1034" t="s">
        <v>1037</v>
      </c>
      <c r="B1034">
        <v>222.615005000001</v>
      </c>
      <c r="C1034">
        <v>0.165210556584027</v>
      </c>
      <c r="D1034" t="s">
        <v>5</v>
      </c>
    </row>
    <row r="1035" spans="1:4">
      <c r="A1035" t="s">
        <v>1038</v>
      </c>
      <c r="B1035">
        <v>223.309998000001</v>
      </c>
      <c r="C1035">
        <v>0.166242114904654</v>
      </c>
      <c r="D1035" t="s">
        <v>5</v>
      </c>
    </row>
    <row r="1036" spans="1:4">
      <c r="A1036" t="s">
        <v>1039</v>
      </c>
      <c r="B1036">
        <v>219.449997000001</v>
      </c>
      <c r="C1036">
        <v>0.160494994439639</v>
      </c>
      <c r="D1036" t="s">
        <v>5</v>
      </c>
    </row>
    <row r="1037" spans="1:4">
      <c r="A1037" t="s">
        <v>1040</v>
      </c>
      <c r="B1037">
        <v>219.054993000001</v>
      </c>
      <c r="C1037">
        <v>0.159917221227971</v>
      </c>
      <c r="D1037" t="s">
        <v>5</v>
      </c>
    </row>
    <row r="1038" spans="1:4">
      <c r="A1038" t="s">
        <v>1041</v>
      </c>
      <c r="B1038">
        <v>215.184998000001</v>
      </c>
      <c r="C1038">
        <v>0.154266778495847</v>
      </c>
      <c r="D1038" t="s">
        <v>5</v>
      </c>
    </row>
    <row r="1039" spans="1:4">
      <c r="A1039" t="s">
        <v>1042</v>
      </c>
      <c r="B1039">
        <v>217.649994000001</v>
      </c>
      <c r="C1039">
        <v>0.157801104731035</v>
      </c>
      <c r="D1039" t="s">
        <v>5</v>
      </c>
    </row>
    <row r="1040" spans="1:4">
      <c r="A1040" t="s">
        <v>1043</v>
      </c>
      <c r="B1040">
        <v>220.369995000001</v>
      </c>
      <c r="C1040">
        <v>0.161745227630202</v>
      </c>
      <c r="D1040" t="s">
        <v>5</v>
      </c>
    </row>
    <row r="1041" spans="1:4">
      <c r="A1041" t="s">
        <v>1044</v>
      </c>
      <c r="B1041">
        <v>220.649994000001</v>
      </c>
      <c r="C1041">
        <v>0.162156250029066</v>
      </c>
      <c r="D1041" t="s">
        <v>5</v>
      </c>
    </row>
    <row r="1042" spans="1:4">
      <c r="A1042" t="s">
        <v>1045</v>
      </c>
      <c r="B1042">
        <v>222.529999000001</v>
      </c>
      <c r="C1042">
        <v>0.164919491081644</v>
      </c>
      <c r="D1042" t="s">
        <v>5</v>
      </c>
    </row>
    <row r="1043" spans="1:4">
      <c r="A1043" t="s">
        <v>1046</v>
      </c>
      <c r="B1043">
        <v>222.755005000001</v>
      </c>
      <c r="C1043">
        <v>0.165253000048318</v>
      </c>
      <c r="D1043" t="s">
        <v>5</v>
      </c>
    </row>
    <row r="1044" spans="1:4">
      <c r="A1044" t="s">
        <v>1047</v>
      </c>
      <c r="B1044">
        <v>221.369995000001</v>
      </c>
      <c r="C1044">
        <v>0.163198033358821</v>
      </c>
      <c r="D1044" t="s">
        <v>5</v>
      </c>
    </row>
    <row r="1045" spans="1:4">
      <c r="A1045" t="s">
        <v>1048</v>
      </c>
      <c r="B1045">
        <v>222.345001000001</v>
      </c>
      <c r="C1045">
        <v>0.164635618084005</v>
      </c>
      <c r="D1045" t="s">
        <v>5</v>
      </c>
    </row>
    <row r="1046" spans="1:4">
      <c r="A1046" t="s">
        <v>1049</v>
      </c>
      <c r="B1046">
        <v>221.699997000001</v>
      </c>
      <c r="C1046">
        <v>0.163680430139783</v>
      </c>
      <c r="D1046" t="s">
        <v>5</v>
      </c>
    </row>
    <row r="1047" spans="1:4">
      <c r="A1047" t="s">
        <v>1050</v>
      </c>
      <c r="B1047">
        <v>222.630005000001</v>
      </c>
      <c r="C1047">
        <v>0.165053674267282</v>
      </c>
      <c r="D1047" t="s">
        <v>5</v>
      </c>
    </row>
    <row r="1048" spans="1:4">
      <c r="A1048" t="s">
        <v>1051</v>
      </c>
      <c r="B1048">
        <v>223.414993000001</v>
      </c>
      <c r="C1048">
        <v>0.166217624774813</v>
      </c>
      <c r="D1048" t="s">
        <v>5</v>
      </c>
    </row>
    <row r="1049" spans="1:4">
      <c r="A1049" t="s">
        <v>1052</v>
      </c>
      <c r="B1049">
        <v>222.759995000001</v>
      </c>
      <c r="C1049">
        <v>0.1652430061037</v>
      </c>
      <c r="D1049" t="s">
        <v>5</v>
      </c>
    </row>
    <row r="1050" spans="1:4">
      <c r="A1050" t="s">
        <v>1053</v>
      </c>
      <c r="B1050">
        <v>223.625000000001</v>
      </c>
      <c r="C1050">
        <v>0.166526324739928</v>
      </c>
      <c r="D1050" t="s">
        <v>5</v>
      </c>
    </row>
    <row r="1051" spans="1:4">
      <c r="A1051" t="s">
        <v>1054</v>
      </c>
      <c r="B1051">
        <v>224.835007000001</v>
      </c>
      <c r="C1051">
        <v>0.168328431111036</v>
      </c>
      <c r="D1051" t="s">
        <v>5</v>
      </c>
    </row>
    <row r="1052" spans="1:4">
      <c r="A1052" t="s">
        <v>1055</v>
      </c>
      <c r="B1052">
        <v>223.645004000001</v>
      </c>
      <c r="C1052">
        <v>0.166546579248373</v>
      </c>
      <c r="D1052" t="s">
        <v>5</v>
      </c>
    </row>
    <row r="1053" spans="1:4">
      <c r="A1053" t="s">
        <v>1056</v>
      </c>
      <c r="B1053">
        <v>223.585007000001</v>
      </c>
      <c r="C1053">
        <v>0.166457220711974</v>
      </c>
      <c r="D1053" t="s">
        <v>5</v>
      </c>
    </row>
    <row r="1054" spans="1:4">
      <c r="A1054" t="s">
        <v>1057</v>
      </c>
      <c r="B1054">
        <v>223.494995000001</v>
      </c>
      <c r="C1054">
        <v>0.166323194306968</v>
      </c>
      <c r="D1054" t="s">
        <v>5</v>
      </c>
    </row>
    <row r="1055" spans="1:4">
      <c r="A1055" t="s">
        <v>1058</v>
      </c>
      <c r="B1055">
        <v>224.445007000001</v>
      </c>
      <c r="C1055">
        <v>0.167737177026983</v>
      </c>
      <c r="D1055" t="s">
        <v>5</v>
      </c>
    </row>
    <row r="1056" spans="1:4">
      <c r="A1056" t="s">
        <v>1059</v>
      </c>
      <c r="B1056">
        <v>225.315002000001</v>
      </c>
      <c r="C1056">
        <v>0.169037544607249</v>
      </c>
      <c r="D1056" t="s">
        <v>5</v>
      </c>
    </row>
    <row r="1057" spans="1:4">
      <c r="A1057" t="s">
        <v>1060</v>
      </c>
      <c r="B1057">
        <v>226.720001000001</v>
      </c>
      <c r="C1057">
        <v>0.171145682805127</v>
      </c>
      <c r="D1057" t="s">
        <v>5</v>
      </c>
    </row>
    <row r="1058" spans="1:4">
      <c r="A1058" t="s">
        <v>1061</v>
      </c>
      <c r="B1058">
        <v>227.304993000001</v>
      </c>
      <c r="C1058">
        <v>0.172028876655109</v>
      </c>
      <c r="D1058" t="s">
        <v>5</v>
      </c>
    </row>
    <row r="1059" spans="1:4">
      <c r="A1059" t="s">
        <v>1062</v>
      </c>
      <c r="B1059">
        <v>224.154999000001</v>
      </c>
      <c r="C1059">
        <v>0.167260922180036</v>
      </c>
      <c r="D1059" t="s">
        <v>5</v>
      </c>
    </row>
    <row r="1060" spans="1:4">
      <c r="A1060" t="s">
        <v>1063</v>
      </c>
      <c r="B1060">
        <v>224.764999000001</v>
      </c>
      <c r="C1060">
        <v>0.168171266923495</v>
      </c>
      <c r="D1060" t="s">
        <v>5</v>
      </c>
    </row>
    <row r="1061" spans="1:4">
      <c r="A1061" t="s">
        <v>1064</v>
      </c>
      <c r="B1061">
        <v>224.024994000001</v>
      </c>
      <c r="C1061">
        <v>0.167063909648711</v>
      </c>
      <c r="D1061" t="s">
        <v>5</v>
      </c>
    </row>
    <row r="1062" spans="1:4">
      <c r="A1062" t="s">
        <v>1065</v>
      </c>
      <c r="B1062">
        <v>220.264999000001</v>
      </c>
      <c r="C1062">
        <v>0.161455968733336</v>
      </c>
      <c r="D1062" t="s">
        <v>5</v>
      </c>
    </row>
    <row r="1063" spans="1:4">
      <c r="A1063" t="s">
        <v>1066</v>
      </c>
      <c r="B1063">
        <v>217.804993000001</v>
      </c>
      <c r="C1063">
        <v>0.157849561418302</v>
      </c>
      <c r="D1063" t="s">
        <v>5</v>
      </c>
    </row>
    <row r="1064" spans="1:4">
      <c r="A1064" t="s">
        <v>1067</v>
      </c>
      <c r="B1064">
        <v>217.910004000001</v>
      </c>
      <c r="C1064">
        <v>0.158001770420178</v>
      </c>
      <c r="D1064" t="s">
        <v>5</v>
      </c>
    </row>
    <row r="1065" spans="1:4">
      <c r="A1065" t="s">
        <v>1068</v>
      </c>
      <c r="B1065">
        <v>216.354996000001</v>
      </c>
      <c r="C1065">
        <v>0.155746765945785</v>
      </c>
      <c r="D1065" t="s">
        <v>5</v>
      </c>
    </row>
    <row r="1066" spans="1:4">
      <c r="A1066" t="s">
        <v>1069</v>
      </c>
      <c r="B1066">
        <v>214.139999000001</v>
      </c>
      <c r="C1066">
        <v>0.152557760600795</v>
      </c>
      <c r="D1066" t="s">
        <v>5</v>
      </c>
    </row>
    <row r="1067" spans="1:4">
      <c r="A1067" t="s">
        <v>1070</v>
      </c>
      <c r="B1067">
        <v>210.850006000001</v>
      </c>
      <c r="C1067">
        <v>0.147870042595601</v>
      </c>
      <c r="D1067" t="s">
        <v>5</v>
      </c>
    </row>
    <row r="1068" spans="1:4">
      <c r="A1068" t="s">
        <v>1071</v>
      </c>
      <c r="B1068">
        <v>211.184998000001</v>
      </c>
      <c r="C1068">
        <v>0.148339905340677</v>
      </c>
      <c r="D1068" t="s">
        <v>5</v>
      </c>
    </row>
    <row r="1069" spans="1:4">
      <c r="A1069" t="s">
        <v>1072</v>
      </c>
      <c r="B1069">
        <v>213.235001000001</v>
      </c>
      <c r="C1069">
        <v>0.151219818723237</v>
      </c>
      <c r="D1069" t="s">
        <v>5</v>
      </c>
    </row>
    <row r="1070" spans="1:4">
      <c r="A1070" t="s">
        <v>1073</v>
      </c>
      <c r="B1070">
        <v>216.229996000001</v>
      </c>
      <c r="C1070">
        <v>0.155467738613058</v>
      </c>
      <c r="D1070" t="s">
        <v>5</v>
      </c>
    </row>
    <row r="1071" spans="1:4">
      <c r="A1071" t="s">
        <v>1074</v>
      </c>
      <c r="B1071">
        <v>217.625000000001</v>
      </c>
      <c r="C1071">
        <v>0.157473733352439</v>
      </c>
      <c r="D1071" t="s">
        <v>5</v>
      </c>
    </row>
    <row r="1072" spans="1:4">
      <c r="A1072" t="s">
        <v>1075</v>
      </c>
      <c r="B1072">
        <v>217.615005000001</v>
      </c>
      <c r="C1072">
        <v>0.157459268562412</v>
      </c>
      <c r="D1072" t="s">
        <v>5</v>
      </c>
    </row>
    <row r="1073" spans="1:4">
      <c r="A1073" t="s">
        <v>1076</v>
      </c>
      <c r="B1073">
        <v>221.574997000001</v>
      </c>
      <c r="C1073">
        <v>0.163189916077577</v>
      </c>
      <c r="D1073" t="s">
        <v>5</v>
      </c>
    </row>
    <row r="1074" spans="1:4">
      <c r="A1074" t="s">
        <v>1077</v>
      </c>
      <c r="B1074">
        <v>221.580002000001</v>
      </c>
      <c r="C1074">
        <v>0.163197288439451</v>
      </c>
      <c r="D1074" t="s">
        <v>5</v>
      </c>
    </row>
    <row r="1075" spans="1:4">
      <c r="A1075" t="s">
        <v>1078</v>
      </c>
      <c r="B1075">
        <v>223.835007000001</v>
      </c>
      <c r="C1075">
        <v>0.166518984423707</v>
      </c>
      <c r="D1075" t="s">
        <v>5</v>
      </c>
    </row>
    <row r="1076" spans="1:4">
      <c r="A1076" t="s">
        <v>1079</v>
      </c>
      <c r="B1076">
        <v>227.725006000001</v>
      </c>
      <c r="C1076">
        <v>0.172306807263136</v>
      </c>
      <c r="D1076" t="s">
        <v>5</v>
      </c>
    </row>
    <row r="1077" spans="1:4">
      <c r="A1077" t="s">
        <v>1080</v>
      </c>
      <c r="B1077">
        <v>226.100006000001</v>
      </c>
      <c r="C1077">
        <v>0.169847713580622</v>
      </c>
      <c r="D1077" t="s">
        <v>5</v>
      </c>
    </row>
    <row r="1078" spans="1:4">
      <c r="A1078" t="s">
        <v>1081</v>
      </c>
      <c r="B1078">
        <v>224.714996000001</v>
      </c>
      <c r="C1078">
        <v>0.16776685753866</v>
      </c>
      <c r="D1078" t="s">
        <v>5</v>
      </c>
    </row>
    <row r="1079" spans="1:4">
      <c r="A1079" t="s">
        <v>1082</v>
      </c>
      <c r="B1079">
        <v>223.139999000001</v>
      </c>
      <c r="C1079">
        <v>0.165415147131912</v>
      </c>
      <c r="D1079" t="s">
        <v>5</v>
      </c>
    </row>
    <row r="1080" spans="1:4">
      <c r="A1080" t="s">
        <v>1083</v>
      </c>
      <c r="B1080">
        <v>223.539993000001</v>
      </c>
      <c r="C1080">
        <v>0.166008183491672</v>
      </c>
      <c r="D1080" t="s">
        <v>5</v>
      </c>
    </row>
    <row r="1081" spans="1:4">
      <c r="A1081" t="s">
        <v>1084</v>
      </c>
      <c r="B1081">
        <v>221.179993000001</v>
      </c>
      <c r="C1081">
        <v>0.162502955565496</v>
      </c>
      <c r="D1081" t="s">
        <v>5</v>
      </c>
    </row>
    <row r="1082" spans="1:4">
      <c r="A1082" t="s">
        <v>1085</v>
      </c>
      <c r="B1082">
        <v>216.554993000001</v>
      </c>
      <c r="C1082">
        <v>0.155706896308089</v>
      </c>
      <c r="D1082" t="s">
        <v>5</v>
      </c>
    </row>
    <row r="1083" spans="1:4">
      <c r="A1083" t="s">
        <v>1086</v>
      </c>
      <c r="B1083">
        <v>213.505005000001</v>
      </c>
      <c r="C1083">
        <v>0.151320904937695</v>
      </c>
      <c r="D1083" t="s">
        <v>5</v>
      </c>
    </row>
    <row r="1084" spans="1:4">
      <c r="A1084" t="s">
        <v>1087</v>
      </c>
      <c r="B1084">
        <v>208.794998000001</v>
      </c>
      <c r="C1084">
        <v>0.144644503871566</v>
      </c>
      <c r="D1084" t="s">
        <v>5</v>
      </c>
    </row>
    <row r="1085" spans="1:4">
      <c r="A1085" t="s">
        <v>1088</v>
      </c>
      <c r="B1085">
        <v>207.615005000001</v>
      </c>
      <c r="C1085">
        <v>0.143009603575181</v>
      </c>
      <c r="D1085" t="s">
        <v>5</v>
      </c>
    </row>
    <row r="1086" spans="1:4">
      <c r="A1086" t="s">
        <v>1089</v>
      </c>
      <c r="B1086">
        <v>211.914993000001</v>
      </c>
      <c r="C1086">
        <v>0.148933448812264</v>
      </c>
      <c r="D1086" t="s">
        <v>5</v>
      </c>
    </row>
    <row r="1087" spans="1:4">
      <c r="A1087" t="s">
        <v>1090</v>
      </c>
      <c r="B1087">
        <v>210.604996000001</v>
      </c>
      <c r="C1087">
        <v>0.147092122076654</v>
      </c>
      <c r="D1087" t="s">
        <v>5</v>
      </c>
    </row>
    <row r="1088" spans="1:4">
      <c r="A1088" t="s">
        <v>1091</v>
      </c>
      <c r="B1088">
        <v>210.570007000001</v>
      </c>
      <c r="C1088">
        <v>0.147043247583104</v>
      </c>
      <c r="D1088" t="s">
        <v>5</v>
      </c>
    </row>
    <row r="1089" spans="1:4">
      <c r="A1089" t="s">
        <v>1092</v>
      </c>
      <c r="B1089">
        <v>213.910004000001</v>
      </c>
      <c r="C1089">
        <v>0.151707957555762</v>
      </c>
      <c r="D1089" t="s">
        <v>5</v>
      </c>
    </row>
    <row r="1090" spans="1:4">
      <c r="A1090" t="s">
        <v>1093</v>
      </c>
      <c r="B1090">
        <v>208.059998000001</v>
      </c>
      <c r="C1090">
        <v>0.143410145902699</v>
      </c>
      <c r="D1090" t="s">
        <v>5</v>
      </c>
    </row>
    <row r="1091" spans="1:4">
      <c r="A1091" t="s">
        <v>1094</v>
      </c>
      <c r="B1091">
        <v>207.479996000001</v>
      </c>
      <c r="C1091">
        <v>0.142610586427131</v>
      </c>
      <c r="D1091" t="s">
        <v>5</v>
      </c>
    </row>
    <row r="1092" spans="1:4">
      <c r="A1092" t="s">
        <v>1095</v>
      </c>
      <c r="B1092">
        <v>206.744995000001</v>
      </c>
      <c r="C1092">
        <v>0.141600186141269</v>
      </c>
      <c r="D1092" t="s">
        <v>5</v>
      </c>
    </row>
    <row r="1093" spans="1:4">
      <c r="A1093" t="s">
        <v>1096</v>
      </c>
      <c r="B1093">
        <v>205.774994000001</v>
      </c>
      <c r="C1093">
        <v>0.140271473713118</v>
      </c>
      <c r="D1093" t="s">
        <v>5</v>
      </c>
    </row>
    <row r="1094" spans="1:4">
      <c r="A1094" t="s">
        <v>1097</v>
      </c>
      <c r="B1094">
        <v>203.244995000001</v>
      </c>
      <c r="C1094">
        <v>0.136822204379423</v>
      </c>
      <c r="D1094" t="s">
        <v>5</v>
      </c>
    </row>
    <row r="1095" spans="1:4">
      <c r="A1095" t="s">
        <v>1098</v>
      </c>
      <c r="B1095">
        <v>202.054993000001</v>
      </c>
      <c r="C1095">
        <v>0.135220012927123</v>
      </c>
      <c r="D1095" t="s">
        <v>5</v>
      </c>
    </row>
    <row r="1096" spans="1:4">
      <c r="A1096" t="s">
        <v>1099</v>
      </c>
      <c r="B1096">
        <v>197.654999000001</v>
      </c>
      <c r="C1096">
        <v>0.1293308514001</v>
      </c>
      <c r="D1096" t="s">
        <v>5</v>
      </c>
    </row>
    <row r="1097" spans="1:4">
      <c r="A1097" t="s">
        <v>1100</v>
      </c>
      <c r="B1097">
        <v>201.940002000001</v>
      </c>
      <c r="C1097">
        <v>0.134938431163281</v>
      </c>
      <c r="D1097" t="s">
        <v>5</v>
      </c>
    </row>
    <row r="1098" spans="1:4">
      <c r="A1098" t="s">
        <v>1101</v>
      </c>
      <c r="B1098">
        <v>203.044998000001</v>
      </c>
      <c r="C1098">
        <v>0.13641517103854</v>
      </c>
      <c r="D1098" t="s">
        <v>5</v>
      </c>
    </row>
    <row r="1099" spans="1:4">
      <c r="A1099" t="s">
        <v>1102</v>
      </c>
      <c r="B1099">
        <v>205.615005000001</v>
      </c>
      <c r="C1099">
        <v>0.139868473980534</v>
      </c>
      <c r="D1099" t="s">
        <v>5</v>
      </c>
    </row>
    <row r="1100" spans="1:4">
      <c r="A1100" t="s">
        <v>1103</v>
      </c>
      <c r="B1100">
        <v>206.490005000001</v>
      </c>
      <c r="C1100">
        <v>0.141058901836059</v>
      </c>
      <c r="D1100" t="s">
        <v>5</v>
      </c>
    </row>
    <row r="1101" spans="1:4">
      <c r="A1101" t="s">
        <v>1104</v>
      </c>
      <c r="B1101">
        <v>205.074997000001</v>
      </c>
      <c r="C1101">
        <v>0.139125641438596</v>
      </c>
      <c r="D1101" t="s">
        <v>5</v>
      </c>
    </row>
    <row r="1102" spans="1:4">
      <c r="A1102" t="s">
        <v>1105</v>
      </c>
      <c r="B1102">
        <v>206.804993000001</v>
      </c>
      <c r="C1102">
        <v>0.141472946636276</v>
      </c>
      <c r="D1102" t="s">
        <v>5</v>
      </c>
    </row>
    <row r="1103" spans="1:4">
      <c r="A1103" t="s">
        <v>1106</v>
      </c>
      <c r="B1103">
        <v>207.244995000001</v>
      </c>
      <c r="C1103">
        <v>0.142074947376808</v>
      </c>
      <c r="D1103" t="s">
        <v>5</v>
      </c>
    </row>
    <row r="1104" spans="1:4">
      <c r="A1104" t="s">
        <v>1107</v>
      </c>
      <c r="B1104">
        <v>208.494995000001</v>
      </c>
      <c r="C1104">
        <v>0.143788799952317</v>
      </c>
      <c r="D1104" t="s">
        <v>5</v>
      </c>
    </row>
    <row r="1105" spans="1:4">
      <c r="A1105" t="s">
        <v>1108</v>
      </c>
      <c r="B1105">
        <v>206.880005000001</v>
      </c>
      <c r="C1105">
        <v>0.141561240734073</v>
      </c>
      <c r="D1105" t="s">
        <v>5</v>
      </c>
    </row>
    <row r="1106" spans="1:4">
      <c r="A1106" t="s">
        <v>1109</v>
      </c>
      <c r="B1106">
        <v>207.199997000001</v>
      </c>
      <c r="C1106">
        <v>0.141999160914372</v>
      </c>
      <c r="D1106" t="s">
        <v>5</v>
      </c>
    </row>
    <row r="1107" spans="1:4">
      <c r="A1107" t="s">
        <v>1110</v>
      </c>
      <c r="B1107">
        <v>208.059998000001</v>
      </c>
      <c r="C1107">
        <v>0.14317791981547</v>
      </c>
      <c r="D1107" t="s">
        <v>5</v>
      </c>
    </row>
    <row r="1108" spans="1:4">
      <c r="A1108" t="s">
        <v>1111</v>
      </c>
      <c r="B1108">
        <v>209.929993000001</v>
      </c>
      <c r="C1108">
        <v>0.145751619678384</v>
      </c>
      <c r="D1108" t="s">
        <v>5</v>
      </c>
    </row>
    <row r="1109" spans="1:4">
      <c r="A1109" t="s">
        <v>1112</v>
      </c>
      <c r="B1109">
        <v>208.354996000001</v>
      </c>
      <c r="C1109">
        <v>0.143564620474906</v>
      </c>
      <c r="D1109" t="s">
        <v>5</v>
      </c>
    </row>
    <row r="1110" spans="1:4">
      <c r="A1110" t="s">
        <v>1113</v>
      </c>
      <c r="B1110">
        <v>205.065002000001</v>
      </c>
      <c r="C1110">
        <v>0.139030755206086</v>
      </c>
      <c r="D1110" t="s">
        <v>5</v>
      </c>
    </row>
    <row r="1111" spans="1:4">
      <c r="A1111" t="s">
        <v>1114</v>
      </c>
      <c r="B1111">
        <v>204.750000000001</v>
      </c>
      <c r="C1111">
        <v>0.138603622682016</v>
      </c>
      <c r="D1111" t="s">
        <v>5</v>
      </c>
    </row>
    <row r="1112" spans="1:4">
      <c r="A1112" t="s">
        <v>1115</v>
      </c>
      <c r="B1112">
        <v>204.190002000001</v>
      </c>
      <c r="C1112">
        <v>0.137845451727245</v>
      </c>
      <c r="D1112" t="s">
        <v>5</v>
      </c>
    </row>
    <row r="1113" spans="1:4">
      <c r="A1113" t="s">
        <v>1116</v>
      </c>
      <c r="B1113">
        <v>201.794998000001</v>
      </c>
      <c r="C1113">
        <v>0.134611792830777</v>
      </c>
      <c r="D1113" t="s">
        <v>5</v>
      </c>
    </row>
    <row r="1114" spans="1:4">
      <c r="A1114" t="s">
        <v>1117</v>
      </c>
      <c r="B1114">
        <v>204.625000000001</v>
      </c>
      <c r="C1114">
        <v>0.138387423016959</v>
      </c>
      <c r="D1114" t="s">
        <v>5</v>
      </c>
    </row>
    <row r="1115" spans="1:4">
      <c r="A1115" t="s">
        <v>1118</v>
      </c>
      <c r="B1115">
        <v>205.785004000001</v>
      </c>
      <c r="C1115">
        <v>0.139956439161119</v>
      </c>
      <c r="D1115" t="s">
        <v>5</v>
      </c>
    </row>
    <row r="1116" spans="1:4">
      <c r="A1116" t="s">
        <v>1119</v>
      </c>
      <c r="B1116">
        <v>207.914993000001</v>
      </c>
      <c r="C1116">
        <v>0.142853692800576</v>
      </c>
      <c r="D1116" t="s">
        <v>5</v>
      </c>
    </row>
    <row r="1117" spans="1:4">
      <c r="A1117" t="s">
        <v>1120</v>
      </c>
      <c r="B1117">
        <v>209.104996000001</v>
      </c>
      <c r="C1117">
        <v>0.144488941134916</v>
      </c>
      <c r="D1117" t="s">
        <v>5</v>
      </c>
    </row>
    <row r="1118" spans="1:4">
      <c r="A1118" t="s">
        <v>1121</v>
      </c>
      <c r="B1118">
        <v>211.539993000001</v>
      </c>
      <c r="C1118">
        <v>0.147854046177138</v>
      </c>
      <c r="D1118" t="s">
        <v>5</v>
      </c>
    </row>
    <row r="1119" spans="1:4">
      <c r="A1119" t="s">
        <v>1122</v>
      </c>
      <c r="B1119">
        <v>210.389999000001</v>
      </c>
      <c r="C1119">
        <v>0.146246489482367</v>
      </c>
      <c r="D1119" t="s">
        <v>5</v>
      </c>
    </row>
    <row r="1120" spans="1:4">
      <c r="A1120" t="s">
        <v>1123</v>
      </c>
      <c r="B1120">
        <v>210.960007000001</v>
      </c>
      <c r="C1120">
        <v>0.147038938452119</v>
      </c>
      <c r="D1120" t="s">
        <v>5</v>
      </c>
    </row>
    <row r="1121" spans="1:4">
      <c r="A1121" t="s">
        <v>1124</v>
      </c>
      <c r="B1121">
        <v>210.154999000001</v>
      </c>
      <c r="C1121">
        <v>0.145916758722902</v>
      </c>
      <c r="D1121" t="s">
        <v>5</v>
      </c>
    </row>
    <row r="1122" spans="1:4">
      <c r="A1122" t="s">
        <v>1125</v>
      </c>
      <c r="B1122">
        <v>213.110001000001</v>
      </c>
      <c r="C1122">
        <v>0.150020247251954</v>
      </c>
      <c r="D1122" t="s">
        <v>5</v>
      </c>
    </row>
    <row r="1123" spans="1:4">
      <c r="A1123" t="s">
        <v>1126</v>
      </c>
      <c r="B1123">
        <v>213.820007000001</v>
      </c>
      <c r="C1123">
        <v>0.151019874441392</v>
      </c>
      <c r="D1123" t="s">
        <v>5</v>
      </c>
    </row>
    <row r="1124" spans="1:4">
      <c r="A1124" t="s">
        <v>1127</v>
      </c>
      <c r="B1124">
        <v>213.524994000001</v>
      </c>
      <c r="C1124">
        <v>0.150603142379283</v>
      </c>
      <c r="D1124" t="s">
        <v>5</v>
      </c>
    </row>
    <row r="1125" spans="1:4">
      <c r="A1125" t="s">
        <v>1128</v>
      </c>
      <c r="B1125">
        <v>211.509995000001</v>
      </c>
      <c r="C1125">
        <v>0.147760709972601</v>
      </c>
      <c r="D1125" t="s">
        <v>5</v>
      </c>
    </row>
    <row r="1126" spans="1:4">
      <c r="A1126" t="s">
        <v>1129</v>
      </c>
      <c r="B1126">
        <v>212.270004000001</v>
      </c>
      <c r="C1126">
        <v>0.148822593307481</v>
      </c>
      <c r="D1126" t="s">
        <v>5</v>
      </c>
    </row>
    <row r="1127" spans="1:4">
      <c r="A1127" t="s">
        <v>1130</v>
      </c>
      <c r="B1127">
        <v>213.479996000001</v>
      </c>
      <c r="C1127">
        <v>0.150519245155863</v>
      </c>
      <c r="D1127" t="s">
        <v>5</v>
      </c>
    </row>
    <row r="1128" spans="1:4">
      <c r="A1128" t="s">
        <v>1131</v>
      </c>
      <c r="B1128">
        <v>217.960007000001</v>
      </c>
      <c r="C1128">
        <v>0.156836725825199</v>
      </c>
      <c r="D1128" t="s">
        <v>5</v>
      </c>
    </row>
    <row r="1129" spans="1:4">
      <c r="A1129" t="s">
        <v>1132</v>
      </c>
      <c r="B1129">
        <v>219.869995000001</v>
      </c>
      <c r="C1129">
        <v>0.159585452698615</v>
      </c>
      <c r="D1129" t="s">
        <v>5</v>
      </c>
    </row>
    <row r="1130" spans="1:4">
      <c r="A1130" t="s">
        <v>1133</v>
      </c>
      <c r="B1130">
        <v>216.925003000001</v>
      </c>
      <c r="C1130">
        <v>0.155310400238512</v>
      </c>
      <c r="D1130" t="s">
        <v>5</v>
      </c>
    </row>
    <row r="1131" spans="1:4">
      <c r="A1131" t="s">
        <v>1134</v>
      </c>
      <c r="B1131">
        <v>215.850006000001</v>
      </c>
      <c r="C1131">
        <v>0.153771082852169</v>
      </c>
      <c r="D1131" t="s">
        <v>5</v>
      </c>
    </row>
    <row r="1132" spans="1:4">
      <c r="A1132" t="s">
        <v>1135</v>
      </c>
      <c r="B1132">
        <v>212.539993000001</v>
      </c>
      <c r="C1132">
        <v>0.149054990481389</v>
      </c>
      <c r="D1132" t="s">
        <v>5</v>
      </c>
    </row>
    <row r="1133" spans="1:4">
      <c r="A1133" t="s">
        <v>1136</v>
      </c>
      <c r="B1133">
        <v>214.490005000001</v>
      </c>
      <c r="C1133">
        <v>0.151790090036027</v>
      </c>
      <c r="D1133" t="s">
        <v>5</v>
      </c>
    </row>
    <row r="1134" spans="1:4">
      <c r="A1134" t="s">
        <v>1137</v>
      </c>
      <c r="B1134">
        <v>216.434998000001</v>
      </c>
      <c r="C1134">
        <v>0.154542951761117</v>
      </c>
      <c r="D1134" t="s">
        <v>5</v>
      </c>
    </row>
    <row r="1135" spans="1:4">
      <c r="A1135" t="s">
        <v>1138</v>
      </c>
      <c r="B1135">
        <v>217.470001000001</v>
      </c>
      <c r="C1135">
        <v>0.156021016031496</v>
      </c>
      <c r="D1135" t="s">
        <v>5</v>
      </c>
    </row>
    <row r="1136" spans="1:4">
      <c r="A1136" t="s">
        <v>1139</v>
      </c>
      <c r="B1136">
        <v>214.229996000001</v>
      </c>
      <c r="C1136">
        <v>0.151372017367564</v>
      </c>
      <c r="D1136" t="s">
        <v>5</v>
      </c>
    </row>
    <row r="1137" spans="1:4">
      <c r="A1137" t="s">
        <v>1140</v>
      </c>
      <c r="B1137">
        <v>213.110001000001</v>
      </c>
      <c r="C1137">
        <v>0.14978927073304</v>
      </c>
      <c r="D1137" t="s">
        <v>5</v>
      </c>
    </row>
    <row r="1138" spans="1:4">
      <c r="A1138" t="s">
        <v>1141</v>
      </c>
      <c r="B1138">
        <v>213.145004000001</v>
      </c>
      <c r="C1138">
        <v>0.14983847606192</v>
      </c>
      <c r="D1138" t="s">
        <v>5</v>
      </c>
    </row>
    <row r="1139" spans="1:4">
      <c r="A1139" t="s">
        <v>1142</v>
      </c>
      <c r="B1139">
        <v>212.669998000001</v>
      </c>
      <c r="C1139">
        <v>0.149170628598226</v>
      </c>
      <c r="D1139" t="s">
        <v>5</v>
      </c>
    </row>
    <row r="1140" spans="1:4">
      <c r="A1140" t="s">
        <v>1143</v>
      </c>
      <c r="B1140">
        <v>216.809998000001</v>
      </c>
      <c r="C1140">
        <v>0.154978372127679</v>
      </c>
      <c r="D1140" t="s">
        <v>5</v>
      </c>
    </row>
    <row r="1141" spans="1:4">
      <c r="A1141" t="s">
        <v>1144</v>
      </c>
      <c r="B1141">
        <v>215.479996000001</v>
      </c>
      <c r="C1141">
        <v>0.153076969546728</v>
      </c>
      <c r="D1141" t="s">
        <v>5</v>
      </c>
    </row>
    <row r="1142" spans="1:4">
      <c r="A1142" t="s">
        <v>1145</v>
      </c>
      <c r="B1142">
        <v>214.059998000001</v>
      </c>
      <c r="C1142">
        <v>0.151059436646807</v>
      </c>
      <c r="D1142" t="s">
        <v>5</v>
      </c>
    </row>
    <row r="1143" spans="1:4">
      <c r="A1143" t="s">
        <v>1146</v>
      </c>
      <c r="B1143">
        <v>212.475006000001</v>
      </c>
      <c r="C1143">
        <v>0.148822418980296</v>
      </c>
      <c r="D1143" t="s">
        <v>5</v>
      </c>
    </row>
    <row r="1144" spans="1:4">
      <c r="A1144" t="s">
        <v>1147</v>
      </c>
      <c r="B1144">
        <v>212.115005000001</v>
      </c>
      <c r="C1144">
        <v>0.14831811289118</v>
      </c>
      <c r="D1144" t="s">
        <v>5</v>
      </c>
    </row>
    <row r="1145" spans="1:4">
      <c r="A1145" t="s">
        <v>1148</v>
      </c>
      <c r="B1145">
        <v>213.225006000001</v>
      </c>
      <c r="C1145">
        <v>0.149870414706201</v>
      </c>
      <c r="D1145" t="s">
        <v>5</v>
      </c>
    </row>
    <row r="1146" spans="1:4">
      <c r="A1146" t="s">
        <v>1149</v>
      </c>
      <c r="B1146">
        <v>214.524994000001</v>
      </c>
      <c r="C1146">
        <v>0.151697871479007</v>
      </c>
      <c r="D1146" t="s">
        <v>5</v>
      </c>
    </row>
    <row r="1147" spans="1:4">
      <c r="A1147" t="s">
        <v>1150</v>
      </c>
      <c r="B1147">
        <v>216.044998000001</v>
      </c>
      <c r="C1147">
        <v>0.153847563849487</v>
      </c>
      <c r="D1147" t="s">
        <v>5</v>
      </c>
    </row>
    <row r="1148" spans="1:4">
      <c r="A1148" t="s">
        <v>1151</v>
      </c>
      <c r="B1148">
        <v>216.925003000001</v>
      </c>
      <c r="C1148">
        <v>0.155100882618065</v>
      </c>
      <c r="D1148" t="s">
        <v>5</v>
      </c>
    </row>
    <row r="1149" spans="1:4">
      <c r="A1149" t="s">
        <v>1152</v>
      </c>
      <c r="B1149">
        <v>216.500000000001</v>
      </c>
      <c r="C1149">
        <v>0.154493130265835</v>
      </c>
      <c r="D1149" t="s">
        <v>5</v>
      </c>
    </row>
    <row r="1150" spans="1:4">
      <c r="A1150" t="s">
        <v>1153</v>
      </c>
      <c r="B1150">
        <v>213.145004000001</v>
      </c>
      <c r="C1150">
        <v>0.14970491932755</v>
      </c>
      <c r="D1150" t="s">
        <v>5</v>
      </c>
    </row>
    <row r="1151" spans="1:4">
      <c r="A1151" t="s">
        <v>1154</v>
      </c>
      <c r="B1151">
        <v>210.869995000001</v>
      </c>
      <c r="C1151">
        <v>0.14650916026754</v>
      </c>
      <c r="D1151" t="s">
        <v>5</v>
      </c>
    </row>
    <row r="1152" spans="1:4">
      <c r="A1152" t="s">
        <v>1155</v>
      </c>
      <c r="B1152">
        <v>208.619995000001</v>
      </c>
      <c r="C1152">
        <v>0.143382630951675</v>
      </c>
      <c r="D1152" t="s">
        <v>5</v>
      </c>
    </row>
    <row r="1153" spans="1:4">
      <c r="A1153" t="s">
        <v>1156</v>
      </c>
      <c r="B1153">
        <v>205.630005000001</v>
      </c>
      <c r="C1153">
        <v>0.139272644919711</v>
      </c>
      <c r="D1153" t="s">
        <v>5</v>
      </c>
    </row>
    <row r="1154" spans="1:4">
      <c r="A1154" t="s">
        <v>1157</v>
      </c>
      <c r="B1154">
        <v>204.759995000001</v>
      </c>
      <c r="C1154">
        <v>0.138094134090937</v>
      </c>
      <c r="D1154" t="s">
        <v>5</v>
      </c>
    </row>
    <row r="1155" spans="1:4">
      <c r="A1155" t="s">
        <v>1158</v>
      </c>
      <c r="B1155">
        <v>205.580002000001</v>
      </c>
      <c r="C1155">
        <v>0.139200191517961</v>
      </c>
      <c r="D1155" t="s">
        <v>5</v>
      </c>
    </row>
    <row r="1156" spans="1:4">
      <c r="A1156" t="s">
        <v>1159</v>
      </c>
      <c r="B1156">
        <v>205.785004000001</v>
      </c>
      <c r="C1156">
        <v>0.139477809159598</v>
      </c>
      <c r="D1156" t="s">
        <v>5</v>
      </c>
    </row>
    <row r="1157" spans="1:4">
      <c r="A1157" t="s">
        <v>1160</v>
      </c>
      <c r="B1157">
        <v>203.669998000001</v>
      </c>
      <c r="C1157">
        <v>0.136610774171574</v>
      </c>
      <c r="D1157" t="s">
        <v>5</v>
      </c>
    </row>
    <row r="1158" spans="1:4">
      <c r="A1158" t="s">
        <v>1161</v>
      </c>
      <c r="B1158">
        <v>205.815002000001</v>
      </c>
      <c r="C1158">
        <v>0.139488278565138</v>
      </c>
      <c r="D1158" t="s">
        <v>5</v>
      </c>
    </row>
    <row r="1159" spans="1:4">
      <c r="A1159" t="s">
        <v>1162</v>
      </c>
      <c r="B1159">
        <v>207.039993000001</v>
      </c>
      <c r="C1159">
        <v>0.14114872007025</v>
      </c>
      <c r="D1159" t="s">
        <v>5</v>
      </c>
    </row>
    <row r="1160" spans="1:4">
      <c r="A1160" t="s">
        <v>1163</v>
      </c>
      <c r="B1160">
        <v>208.500000000001</v>
      </c>
      <c r="C1160">
        <v>0.143139428400149</v>
      </c>
      <c r="D1160" t="s">
        <v>5</v>
      </c>
    </row>
    <row r="1161" spans="1:4">
      <c r="A1161" t="s">
        <v>1164</v>
      </c>
      <c r="B1161">
        <v>210.089996000001</v>
      </c>
      <c r="C1161">
        <v>0.145322556636106</v>
      </c>
      <c r="D1161" t="s">
        <v>5</v>
      </c>
    </row>
    <row r="1162" spans="1:4">
      <c r="A1162" t="s">
        <v>1165</v>
      </c>
      <c r="B1162">
        <v>212.705002000001</v>
      </c>
      <c r="C1162">
        <v>0.148940238246598</v>
      </c>
      <c r="D1162" t="s">
        <v>5</v>
      </c>
    </row>
    <row r="1163" spans="1:4">
      <c r="A1163" t="s">
        <v>1166</v>
      </c>
      <c r="B1163">
        <v>215.029999000001</v>
      </c>
      <c r="C1163">
        <v>0.152196255771777</v>
      </c>
      <c r="D1163" t="s">
        <v>5</v>
      </c>
    </row>
    <row r="1164" spans="1:4">
      <c r="A1164" t="s">
        <v>1167</v>
      </c>
      <c r="B1164">
        <v>215.169998000001</v>
      </c>
      <c r="C1164">
        <v>0.152394435781179</v>
      </c>
      <c r="D1164" t="s">
        <v>5</v>
      </c>
    </row>
    <row r="1165" spans="1:4">
      <c r="A1165" t="s">
        <v>1168</v>
      </c>
      <c r="B1165">
        <v>215.429993000001</v>
      </c>
      <c r="C1165">
        <v>0.152762719386693</v>
      </c>
      <c r="D1165" t="s">
        <v>5</v>
      </c>
    </row>
    <row r="1166" spans="1:4">
      <c r="A1166" t="s">
        <v>1169</v>
      </c>
      <c r="B1166">
        <v>216.809998000001</v>
      </c>
      <c r="C1166">
        <v>0.154719859278233</v>
      </c>
      <c r="D1166" t="s">
        <v>5</v>
      </c>
    </row>
    <row r="1167" spans="1:4">
      <c r="A1167" t="s">
        <v>1170</v>
      </c>
      <c r="B1167">
        <v>220.889999000001</v>
      </c>
      <c r="C1167">
        <v>0.160542996461925</v>
      </c>
      <c r="D1167" t="s">
        <v>5</v>
      </c>
    </row>
    <row r="1168" spans="1:4">
      <c r="A1168" t="s">
        <v>1171</v>
      </c>
      <c r="B1168">
        <v>223.860001000001</v>
      </c>
      <c r="C1168">
        <v>0.164860195273429</v>
      </c>
      <c r="D1168" t="s">
        <v>5</v>
      </c>
    </row>
    <row r="1169" spans="1:4">
      <c r="A1169" t="s">
        <v>1172</v>
      </c>
      <c r="B1169">
        <v>224.490005000001</v>
      </c>
      <c r="C1169">
        <v>0.165788119708335</v>
      </c>
      <c r="D1169" t="s">
        <v>5</v>
      </c>
    </row>
    <row r="1170" spans="1:4">
      <c r="A1170" t="s">
        <v>1173</v>
      </c>
      <c r="B1170">
        <v>225.125000000001</v>
      </c>
      <c r="C1170">
        <v>0.166726020057834</v>
      </c>
      <c r="D1170" t="s">
        <v>5</v>
      </c>
    </row>
    <row r="1171" spans="1:4">
      <c r="A1171" t="s">
        <v>1174</v>
      </c>
      <c r="B1171">
        <v>226.639999000001</v>
      </c>
      <c r="C1171">
        <v>0.168970015648387</v>
      </c>
      <c r="D1171" t="s">
        <v>5</v>
      </c>
    </row>
    <row r="1172" spans="1:4">
      <c r="A1172" t="s">
        <v>1175</v>
      </c>
      <c r="B1172">
        <v>228.509995000001</v>
      </c>
      <c r="C1172">
        <v>0.17175834299375</v>
      </c>
      <c r="D1172" t="s">
        <v>5</v>
      </c>
    </row>
    <row r="1173" spans="1:4">
      <c r="A1173" t="s">
        <v>1176</v>
      </c>
      <c r="B1173">
        <v>232.214996000001</v>
      </c>
      <c r="C1173">
        <v>0.17732803225439</v>
      </c>
      <c r="D1173" t="s">
        <v>5</v>
      </c>
    </row>
    <row r="1174" spans="1:4">
      <c r="A1174" t="s">
        <v>1177</v>
      </c>
      <c r="B1174">
        <v>232.845001000001</v>
      </c>
      <c r="C1174">
        <v>0.178290222887078</v>
      </c>
      <c r="D1174" t="s">
        <v>5</v>
      </c>
    </row>
    <row r="1175" spans="1:4">
      <c r="A1175" t="s">
        <v>1178</v>
      </c>
      <c r="B1175">
        <v>236.059998000001</v>
      </c>
      <c r="C1175">
        <v>0.18321369154004</v>
      </c>
      <c r="D1175" t="s">
        <v>5</v>
      </c>
    </row>
    <row r="1176" spans="1:4">
      <c r="A1176" t="s">
        <v>1179</v>
      </c>
      <c r="B1176">
        <v>237.035004000001</v>
      </c>
      <c r="C1176">
        <v>0.18472715803201</v>
      </c>
      <c r="D1176" t="s">
        <v>5</v>
      </c>
    </row>
    <row r="1177" spans="1:4">
      <c r="A1177" t="s">
        <v>1180</v>
      </c>
      <c r="B1177">
        <v>232.199997000001</v>
      </c>
      <c r="C1177">
        <v>0.177191080346413</v>
      </c>
      <c r="D1177" t="s">
        <v>5</v>
      </c>
    </row>
    <row r="1178" spans="1:4">
      <c r="A1178" t="s">
        <v>1181</v>
      </c>
      <c r="B1178">
        <v>235.839996000001</v>
      </c>
      <c r="C1178">
        <v>0.182746423702166</v>
      </c>
      <c r="D1178" t="s">
        <v>5</v>
      </c>
    </row>
    <row r="1179" spans="1:4">
      <c r="A1179" t="s">
        <v>1182</v>
      </c>
      <c r="B1179">
        <v>236.354996000001</v>
      </c>
      <c r="C1179">
        <v>0.183544544545134</v>
      </c>
      <c r="D1179" t="s">
        <v>5</v>
      </c>
    </row>
    <row r="1180" spans="1:4">
      <c r="A1180" t="s">
        <v>1183</v>
      </c>
      <c r="B1180">
        <v>236.149994000001</v>
      </c>
      <c r="C1180">
        <v>0.183226150609253</v>
      </c>
      <c r="D1180" t="s">
        <v>5</v>
      </c>
    </row>
    <row r="1181" spans="1:4">
      <c r="A1181" t="s">
        <v>1184</v>
      </c>
      <c r="B1181">
        <v>237.884995000001</v>
      </c>
      <c r="C1181">
        <v>0.185918486519566</v>
      </c>
      <c r="D1181" t="s">
        <v>5</v>
      </c>
    </row>
    <row r="1182" spans="1:4">
      <c r="A1182" t="s">
        <v>1185</v>
      </c>
      <c r="B1182">
        <v>240.110001000001</v>
      </c>
      <c r="C1182">
        <v>0.189396383458942</v>
      </c>
      <c r="D1182" t="s">
        <v>5</v>
      </c>
    </row>
    <row r="1183" spans="1:4">
      <c r="A1183" t="s">
        <v>1186</v>
      </c>
      <c r="B1183">
        <v>237.845001000001</v>
      </c>
      <c r="C1183">
        <v>0.185823164461416</v>
      </c>
      <c r="D1183" t="s">
        <v>5</v>
      </c>
    </row>
    <row r="1184" spans="1:4">
      <c r="A1184" t="s">
        <v>1187</v>
      </c>
      <c r="B1184">
        <v>238.054993000001</v>
      </c>
      <c r="C1184">
        <v>0.18615128889361</v>
      </c>
      <c r="D1184" t="s">
        <v>5</v>
      </c>
    </row>
    <row r="1185" spans="1:4">
      <c r="A1185" t="s">
        <v>1188</v>
      </c>
      <c r="B1185">
        <v>237.384995000001</v>
      </c>
      <c r="C1185">
        <v>0.1851034554524</v>
      </c>
      <c r="D1185" t="s">
        <v>5</v>
      </c>
    </row>
    <row r="1186" spans="1:4">
      <c r="A1186" t="s">
        <v>1189</v>
      </c>
      <c r="B1186">
        <v>234.729996000001</v>
      </c>
      <c r="C1186">
        <v>0.180962928464815</v>
      </c>
      <c r="D1186" t="s">
        <v>5</v>
      </c>
    </row>
    <row r="1187" spans="1:4">
      <c r="A1187" t="s">
        <v>1190</v>
      </c>
      <c r="B1187">
        <v>236.949997000001</v>
      </c>
      <c r="C1187">
        <v>0.18438590711263</v>
      </c>
      <c r="D1187" t="s">
        <v>5</v>
      </c>
    </row>
    <row r="1188" spans="1:4">
      <c r="A1188" t="s">
        <v>1191</v>
      </c>
      <c r="B1188">
        <v>240.110001000001</v>
      </c>
      <c r="C1188">
        <v>0.189303908474913</v>
      </c>
      <c r="D1188" t="s">
        <v>5</v>
      </c>
    </row>
    <row r="1189" spans="1:4">
      <c r="A1189" t="s">
        <v>1192</v>
      </c>
      <c r="B1189">
        <v>242.054993000001</v>
      </c>
      <c r="C1189">
        <v>0.19237079103723</v>
      </c>
      <c r="D1189" t="s">
        <v>5</v>
      </c>
    </row>
    <row r="1190" spans="1:4">
      <c r="A1190" t="s">
        <v>1193</v>
      </c>
      <c r="B1190">
        <v>240.514999000001</v>
      </c>
      <c r="C1190">
        <v>0.189923001299032</v>
      </c>
      <c r="D1190" t="s">
        <v>5</v>
      </c>
    </row>
    <row r="1191" spans="1:4">
      <c r="A1191" t="s">
        <v>1194</v>
      </c>
      <c r="B1191">
        <v>240.785004000001</v>
      </c>
      <c r="C1191">
        <v>0.190349420941706</v>
      </c>
      <c r="D1191" t="s">
        <v>5</v>
      </c>
    </row>
    <row r="1192" spans="1:4">
      <c r="A1192" t="s">
        <v>1195</v>
      </c>
      <c r="B1192">
        <v>236.710007000001</v>
      </c>
      <c r="C1192">
        <v>0.183906550277807</v>
      </c>
      <c r="D1192" t="s">
        <v>5</v>
      </c>
    </row>
    <row r="1193" spans="1:4">
      <c r="A1193" t="s">
        <v>1196</v>
      </c>
      <c r="B1193">
        <v>236.774994000001</v>
      </c>
      <c r="C1193">
        <v>0.184007530672632</v>
      </c>
      <c r="D1193" t="s">
        <v>5</v>
      </c>
    </row>
    <row r="1194" spans="1:4">
      <c r="A1194" t="s">
        <v>1197</v>
      </c>
      <c r="B1194">
        <v>237.315002000001</v>
      </c>
      <c r="C1194">
        <v>0.18484685527313</v>
      </c>
      <c r="D1194" t="s">
        <v>5</v>
      </c>
    </row>
    <row r="1195" spans="1:4">
      <c r="A1195" t="s">
        <v>1198</v>
      </c>
      <c r="B1195">
        <v>238.145004000001</v>
      </c>
      <c r="C1195">
        <v>0.186139847779102</v>
      </c>
      <c r="D1195" t="s">
        <v>5</v>
      </c>
    </row>
    <row r="1196" spans="1:4">
      <c r="A1196" t="s">
        <v>1199</v>
      </c>
      <c r="B1196">
        <v>235.740005000001</v>
      </c>
      <c r="C1196">
        <v>0.182380237959457</v>
      </c>
      <c r="D1196" t="s">
        <v>5</v>
      </c>
    </row>
    <row r="1197" spans="1:4">
      <c r="A1197" t="s">
        <v>1200</v>
      </c>
      <c r="B1197">
        <v>232.914993000001</v>
      </c>
      <c r="C1197">
        <v>0.178009097297114</v>
      </c>
      <c r="D1197" t="s">
        <v>5</v>
      </c>
    </row>
    <row r="1198" spans="1:4">
      <c r="A1198" t="s">
        <v>1201</v>
      </c>
      <c r="B1198">
        <v>232.940002000001</v>
      </c>
      <c r="C1198">
        <v>0.17804732437264</v>
      </c>
      <c r="D1198" t="s">
        <v>5</v>
      </c>
    </row>
    <row r="1199" spans="1:4">
      <c r="A1199" t="s">
        <v>1202</v>
      </c>
      <c r="B1199">
        <v>234.949997000001</v>
      </c>
      <c r="C1199">
        <v>0.181119997410158</v>
      </c>
      <c r="D1199" t="s">
        <v>5</v>
      </c>
    </row>
    <row r="1200" spans="1:4">
      <c r="A1200" t="s">
        <v>1203</v>
      </c>
      <c r="B1200">
        <v>237.414993000001</v>
      </c>
      <c r="C1200">
        <v>0.184920466231922</v>
      </c>
      <c r="D1200" t="s">
        <v>5</v>
      </c>
    </row>
    <row r="1201" spans="1:4">
      <c r="A1201" t="s">
        <v>1204</v>
      </c>
      <c r="B1201">
        <v>238.460007000001</v>
      </c>
      <c r="C1201">
        <v>0.186548370802371</v>
      </c>
      <c r="D1201" t="s">
        <v>5</v>
      </c>
    </row>
    <row r="1202" spans="1:4">
      <c r="A1202" t="s">
        <v>1205</v>
      </c>
      <c r="B1202">
        <v>238.419998000001</v>
      </c>
      <c r="C1202">
        <v>0.186485772349395</v>
      </c>
      <c r="D1202" t="s">
        <v>5</v>
      </c>
    </row>
    <row r="1203" spans="1:4">
      <c r="A1203" t="s">
        <v>1206</v>
      </c>
      <c r="B1203">
        <v>238.184998000001</v>
      </c>
      <c r="C1203">
        <v>0.18611815086739</v>
      </c>
      <c r="D1203" t="s">
        <v>5</v>
      </c>
    </row>
    <row r="1204" spans="1:4">
      <c r="A1204" t="s">
        <v>1207</v>
      </c>
      <c r="B1204">
        <v>237.300003000001</v>
      </c>
      <c r="C1204">
        <v>0.184735077757749</v>
      </c>
      <c r="D1204" t="s">
        <v>5</v>
      </c>
    </row>
    <row r="1205" spans="1:4">
      <c r="A1205" t="s">
        <v>1208</v>
      </c>
      <c r="B1205">
        <v>238.464996000001</v>
      </c>
      <c r="C1205">
        <v>0.186548942652156</v>
      </c>
      <c r="D1205" t="s">
        <v>5</v>
      </c>
    </row>
    <row r="1206" spans="1:4">
      <c r="A1206" t="s">
        <v>1209</v>
      </c>
      <c r="B1206">
        <v>239.600006000001</v>
      </c>
      <c r="C1206">
        <v>0.18832475812991</v>
      </c>
      <c r="D1206" t="s">
        <v>5</v>
      </c>
    </row>
    <row r="1207" spans="1:4">
      <c r="A1207" t="s">
        <v>1210</v>
      </c>
      <c r="B1207">
        <v>238.660004000001</v>
      </c>
      <c r="C1207">
        <v>0.186847081628586</v>
      </c>
      <c r="D1207" t="s">
        <v>5</v>
      </c>
    </row>
    <row r="1208" spans="1:4">
      <c r="A1208" t="s">
        <v>1211</v>
      </c>
      <c r="B1208">
        <v>240.774994000001</v>
      </c>
      <c r="C1208">
        <v>0.19015873588611</v>
      </c>
      <c r="D1208" t="s">
        <v>5</v>
      </c>
    </row>
    <row r="1209" spans="1:4">
      <c r="A1209" t="s">
        <v>1212</v>
      </c>
      <c r="B1209">
        <v>243.425003000001</v>
      </c>
      <c r="C1209">
        <v>0.194344572240253</v>
      </c>
      <c r="D1209" t="s">
        <v>5</v>
      </c>
    </row>
    <row r="1210" spans="1:4">
      <c r="A1210" t="s">
        <v>1213</v>
      </c>
      <c r="B1210">
        <v>244.740005000001</v>
      </c>
      <c r="C1210">
        <v>0.196444303147394</v>
      </c>
      <c r="D1210" t="s">
        <v>5</v>
      </c>
    </row>
    <row r="1211" spans="1:4">
      <c r="A1211" t="s">
        <v>1214</v>
      </c>
      <c r="B1211">
        <v>246.179993000001</v>
      </c>
      <c r="C1211">
        <v>0.198755959872257</v>
      </c>
      <c r="D1211" t="s">
        <v>5</v>
      </c>
    </row>
    <row r="1212" spans="1:4">
      <c r="A1212" t="s">
        <v>1215</v>
      </c>
      <c r="B1212">
        <v>241.524994000001</v>
      </c>
      <c r="C1212">
        <v>0.191239436834177</v>
      </c>
      <c r="D1212" t="s">
        <v>5</v>
      </c>
    </row>
    <row r="1213" spans="1:4">
      <c r="A1213" t="s">
        <v>1216</v>
      </c>
      <c r="B1213">
        <v>238.220001000001</v>
      </c>
      <c r="C1213">
        <v>0.186005651381224</v>
      </c>
      <c r="D1213" t="s">
        <v>5</v>
      </c>
    </row>
    <row r="1214" spans="1:4">
      <c r="A1214" t="s">
        <v>1217</v>
      </c>
      <c r="B1214">
        <v>236.399994000001</v>
      </c>
      <c r="C1214">
        <v>0.183163475357949</v>
      </c>
      <c r="D1214" t="s">
        <v>5</v>
      </c>
    </row>
    <row r="1215" spans="1:4">
      <c r="A1215" t="s">
        <v>1218</v>
      </c>
      <c r="B1215">
        <v>232.440002000001</v>
      </c>
      <c r="C1215">
        <v>0.177027046292645</v>
      </c>
      <c r="D1215" t="s">
        <v>5</v>
      </c>
    </row>
    <row r="1216" spans="1:4">
      <c r="A1216" t="s">
        <v>1219</v>
      </c>
      <c r="B1216">
        <v>227.380005000001</v>
      </c>
      <c r="C1216">
        <v>0.169319626610557</v>
      </c>
      <c r="D1216" t="s">
        <v>5</v>
      </c>
    </row>
    <row r="1217" spans="1:4">
      <c r="A1217" t="s">
        <v>1220</v>
      </c>
      <c r="B1217">
        <v>226.485001000001</v>
      </c>
      <c r="C1217">
        <v>0.167986688447459</v>
      </c>
      <c r="D1217" t="s">
        <v>5</v>
      </c>
    </row>
    <row r="1218" spans="1:4">
      <c r="A1218" t="s">
        <v>1221</v>
      </c>
      <c r="B1218">
        <v>228.764999000001</v>
      </c>
      <c r="C1218">
        <v>0.171368893114397</v>
      </c>
      <c r="D1218" t="s">
        <v>5</v>
      </c>
    </row>
    <row r="1219" spans="1:4">
      <c r="A1219" t="s">
        <v>1222</v>
      </c>
      <c r="B1219">
        <v>227.199997000001</v>
      </c>
      <c r="C1219">
        <v>0.169024192993013</v>
      </c>
      <c r="D1219" t="s">
        <v>5</v>
      </c>
    </row>
    <row r="1220" spans="1:4">
      <c r="A1220" t="s">
        <v>1223</v>
      </c>
      <c r="B1220">
        <v>225.634995000001</v>
      </c>
      <c r="C1220">
        <v>0.166695643665766</v>
      </c>
      <c r="D1220" t="s">
        <v>5</v>
      </c>
    </row>
    <row r="1221" spans="1:4">
      <c r="A1221" t="s">
        <v>1224</v>
      </c>
      <c r="B1221">
        <v>223.919998000001</v>
      </c>
      <c r="C1221">
        <v>0.16416161716159</v>
      </c>
      <c r="D1221" t="s">
        <v>5</v>
      </c>
    </row>
    <row r="1222" spans="1:4">
      <c r="A1222" t="s">
        <v>1225</v>
      </c>
      <c r="B1222">
        <v>223.384995000001</v>
      </c>
      <c r="C1222">
        <v>0.163377167729197</v>
      </c>
      <c r="D1222" t="s">
        <v>5</v>
      </c>
    </row>
    <row r="1223" spans="1:4">
      <c r="A1223" t="s">
        <v>1226</v>
      </c>
      <c r="B1223">
        <v>223.115005000001</v>
      </c>
      <c r="C1223">
        <v>0.162982242353701</v>
      </c>
      <c r="D1223" t="s">
        <v>5</v>
      </c>
    </row>
    <row r="1224" spans="1:4">
      <c r="A1224" t="s">
        <v>1227</v>
      </c>
      <c r="B1224">
        <v>218.970001000001</v>
      </c>
      <c r="C1224">
        <v>0.156926512964411</v>
      </c>
      <c r="D1224" t="s">
        <v>5</v>
      </c>
    </row>
    <row r="1225" spans="1:4">
      <c r="A1225" t="s">
        <v>1228</v>
      </c>
      <c r="B1225">
        <v>212.604996000001</v>
      </c>
      <c r="C1225">
        <v>0.147803454690771</v>
      </c>
      <c r="D1225" t="s">
        <v>5</v>
      </c>
    </row>
    <row r="1226" spans="1:4">
      <c r="A1226" t="s">
        <v>1229</v>
      </c>
      <c r="B1226">
        <v>201.455002000001</v>
      </c>
      <c r="C1226">
        <v>0.132300454629743</v>
      </c>
      <c r="D1226" t="s">
        <v>5</v>
      </c>
    </row>
    <row r="1227" spans="1:4">
      <c r="A1227" t="s">
        <v>1230</v>
      </c>
      <c r="B1227">
        <v>202.654999000001</v>
      </c>
      <c r="C1227">
        <v>0.13387658971776</v>
      </c>
      <c r="D1227" t="s">
        <v>5</v>
      </c>
    </row>
    <row r="1228" spans="1:4">
      <c r="A1228" t="s">
        <v>1231</v>
      </c>
      <c r="B1228">
        <v>205.580002000001</v>
      </c>
      <c r="C1228">
        <v>0.137741181546104</v>
      </c>
      <c r="D1228" t="s">
        <v>5</v>
      </c>
    </row>
    <row r="1229" spans="1:4">
      <c r="A1229" t="s">
        <v>1232</v>
      </c>
      <c r="B1229">
        <v>209.125000000001</v>
      </c>
      <c r="C1229">
        <v>0.142491567851661</v>
      </c>
      <c r="D1229" t="s">
        <v>5</v>
      </c>
    </row>
    <row r="1230" spans="1:4">
      <c r="A1230" t="s">
        <v>1233</v>
      </c>
      <c r="B1230">
        <v>206.229996000001</v>
      </c>
      <c r="C1230">
        <v>0.138546428256712</v>
      </c>
      <c r="D1230" t="s">
        <v>5</v>
      </c>
    </row>
    <row r="1231" spans="1:4">
      <c r="A1231" t="s">
        <v>1234</v>
      </c>
      <c r="B1231">
        <v>207.419998000001</v>
      </c>
      <c r="C1231">
        <v>0.14014532783404</v>
      </c>
      <c r="D1231" t="s">
        <v>5</v>
      </c>
    </row>
    <row r="1232" spans="1:4">
      <c r="A1232" t="s">
        <v>1235</v>
      </c>
      <c r="B1232">
        <v>208.294998000001</v>
      </c>
      <c r="C1232">
        <v>0.141327732260201</v>
      </c>
      <c r="D1232" t="s">
        <v>5</v>
      </c>
    </row>
    <row r="1233" spans="1:4">
      <c r="A1233" t="s">
        <v>1236</v>
      </c>
      <c r="B1233">
        <v>208.464996000001</v>
      </c>
      <c r="C1233">
        <v>0.141558418854305</v>
      </c>
      <c r="D1233" t="s">
        <v>5</v>
      </c>
    </row>
    <row r="1234" spans="1:4">
      <c r="A1234" t="s">
        <v>1237</v>
      </c>
      <c r="B1234">
        <v>202.190002000001</v>
      </c>
      <c r="C1234">
        <v>0.133036333650511</v>
      </c>
      <c r="D1234" t="s">
        <v>5</v>
      </c>
    </row>
    <row r="1235" spans="1:4">
      <c r="A1235" t="s">
        <v>1238</v>
      </c>
      <c r="B1235">
        <v>196.845001000001</v>
      </c>
      <c r="C1235">
        <v>0.126002560176407</v>
      </c>
      <c r="D1235" t="s">
        <v>5</v>
      </c>
    </row>
    <row r="1236" spans="1:4">
      <c r="A1236" t="s">
        <v>1239</v>
      </c>
      <c r="B1236">
        <v>193.100006000001</v>
      </c>
      <c r="C1236">
        <v>0.121208138621878</v>
      </c>
      <c r="D1236" t="s">
        <v>5</v>
      </c>
    </row>
    <row r="1237" spans="1:4">
      <c r="A1237" t="s">
        <v>1240</v>
      </c>
      <c r="B1237">
        <v>188.255005000001</v>
      </c>
      <c r="C1237">
        <v>0.115125761256948</v>
      </c>
      <c r="D1237" t="s">
        <v>5</v>
      </c>
    </row>
    <row r="1238" spans="1:4">
      <c r="A1238" t="s">
        <v>1241</v>
      </c>
      <c r="B1238">
        <v>185.014999000001</v>
      </c>
      <c r="C1238">
        <v>0.111162964546953</v>
      </c>
      <c r="D1238" t="s">
        <v>5</v>
      </c>
    </row>
    <row r="1239" spans="1:4">
      <c r="A1239" t="s">
        <v>1242</v>
      </c>
      <c r="B1239">
        <v>178.294998000001</v>
      </c>
      <c r="C1239">
        <v>0.10308777889221</v>
      </c>
      <c r="D1239" t="s">
        <v>5</v>
      </c>
    </row>
    <row r="1240" spans="1:4">
      <c r="A1240" t="s">
        <v>1243</v>
      </c>
      <c r="B1240">
        <v>184.964996000001</v>
      </c>
      <c r="C1240">
        <v>0.110800785838546</v>
      </c>
      <c r="D1240" t="s">
        <v>5</v>
      </c>
    </row>
    <row r="1241" spans="1:4">
      <c r="A1241" t="s">
        <v>1244</v>
      </c>
      <c r="B1241">
        <v>193.975006000001</v>
      </c>
      <c r="C1241">
        <v>0.121595435745312</v>
      </c>
      <c r="D1241" t="s">
        <v>5</v>
      </c>
    </row>
    <row r="1242" spans="1:4">
      <c r="A1242" t="s">
        <v>1245</v>
      </c>
      <c r="B1242">
        <v>194.904999000001</v>
      </c>
      <c r="C1242">
        <v>0.122761389095767</v>
      </c>
      <c r="D1242" t="s">
        <v>5</v>
      </c>
    </row>
    <row r="1243" spans="1:4">
      <c r="A1243" t="s">
        <v>1246</v>
      </c>
      <c r="B1243">
        <v>192.904999000001</v>
      </c>
      <c r="C1243">
        <v>0.120241979337667</v>
      </c>
      <c r="D1243" t="s">
        <v>5</v>
      </c>
    </row>
    <row r="1244" spans="1:4">
      <c r="A1244" t="s">
        <v>1247</v>
      </c>
      <c r="B1244">
        <v>190.725006000001</v>
      </c>
      <c r="C1244">
        <v>0.117524303024237</v>
      </c>
      <c r="D1244" t="s">
        <v>5</v>
      </c>
    </row>
    <row r="1245" spans="1:4">
      <c r="A1245" t="s">
        <v>1248</v>
      </c>
      <c r="B1245">
        <v>193.615005000001</v>
      </c>
      <c r="C1245">
        <v>0.121085924285539</v>
      </c>
      <c r="D1245" t="s">
        <v>5</v>
      </c>
    </row>
    <row r="1246" spans="1:4">
      <c r="A1246" t="s">
        <v>1249</v>
      </c>
      <c r="B1246">
        <v>194.744995000001</v>
      </c>
      <c r="C1246">
        <v>0.122499305274098</v>
      </c>
      <c r="D1246" t="s">
        <v>5</v>
      </c>
    </row>
    <row r="1247" spans="1:4">
      <c r="A1247" t="s">
        <v>1250</v>
      </c>
      <c r="B1247">
        <v>193.815002000001</v>
      </c>
      <c r="C1247">
        <v>0.121329329158309</v>
      </c>
      <c r="D1247" t="s">
        <v>5</v>
      </c>
    </row>
    <row r="1248" spans="1:4">
      <c r="A1248" t="s">
        <v>1251</v>
      </c>
      <c r="B1248">
        <v>190.669998000001</v>
      </c>
      <c r="C1248">
        <v>0.117391747221073</v>
      </c>
      <c r="D1248" t="s">
        <v>5</v>
      </c>
    </row>
    <row r="1249" spans="1:4">
      <c r="A1249" t="s">
        <v>1252</v>
      </c>
      <c r="B1249">
        <v>191.800003000001</v>
      </c>
      <c r="C1249">
        <v>0.118783190685803</v>
      </c>
      <c r="D1249" t="s">
        <v>5</v>
      </c>
    </row>
    <row r="1250" spans="1:4">
      <c r="A1250" t="s">
        <v>1253</v>
      </c>
      <c r="B1250">
        <v>192.649994000001</v>
      </c>
      <c r="C1250">
        <v>0.119836002379807</v>
      </c>
      <c r="D1250" t="s">
        <v>5</v>
      </c>
    </row>
    <row r="1251" spans="1:4">
      <c r="A1251" t="s">
        <v>1254</v>
      </c>
      <c r="B1251">
        <v>190.964996000001</v>
      </c>
      <c r="C1251">
        <v>0.117739730066007</v>
      </c>
      <c r="D1251" t="s">
        <v>5</v>
      </c>
    </row>
    <row r="1252" spans="1:4">
      <c r="A1252" t="s">
        <v>1255</v>
      </c>
      <c r="B1252">
        <v>192.354996000001</v>
      </c>
      <c r="C1252">
        <v>0.119453742876939</v>
      </c>
      <c r="D1252" t="s">
        <v>5</v>
      </c>
    </row>
    <row r="1253" spans="1:4">
      <c r="A1253" t="s">
        <v>1256</v>
      </c>
      <c r="B1253">
        <v>189.720001000001</v>
      </c>
      <c r="C1253">
        <v>0.116181043734651</v>
      </c>
      <c r="D1253" t="s">
        <v>5</v>
      </c>
    </row>
    <row r="1254" spans="1:4">
      <c r="A1254" t="s">
        <v>1257</v>
      </c>
      <c r="B1254">
        <v>189.520004000001</v>
      </c>
      <c r="C1254">
        <v>0.115936094756353</v>
      </c>
      <c r="D1254" t="s">
        <v>5</v>
      </c>
    </row>
    <row r="1255" spans="1:4">
      <c r="A1255" t="s">
        <v>1258</v>
      </c>
      <c r="B1255">
        <v>189.604996000001</v>
      </c>
      <c r="C1255">
        <v>0.11604007998596</v>
      </c>
      <c r="D1255" t="s">
        <v>5</v>
      </c>
    </row>
    <row r="1256" spans="1:4">
      <c r="A1256" t="s">
        <v>1259</v>
      </c>
      <c r="B1256">
        <v>189.429993000001</v>
      </c>
      <c r="C1256">
        <v>0.115825872949793</v>
      </c>
      <c r="D1256" t="s">
        <v>5</v>
      </c>
    </row>
    <row r="1257" spans="1:4">
      <c r="A1257" t="s">
        <v>1260</v>
      </c>
      <c r="B1257">
        <v>188.774994000001</v>
      </c>
      <c r="C1257">
        <v>0.115024882253919</v>
      </c>
      <c r="D1257" t="s">
        <v>5</v>
      </c>
    </row>
    <row r="1258" spans="1:4">
      <c r="A1258" t="s">
        <v>1261</v>
      </c>
      <c r="B1258">
        <v>183.979996000001</v>
      </c>
      <c r="C1258">
        <v>0.109181480342776</v>
      </c>
      <c r="D1258" t="s">
        <v>5</v>
      </c>
    </row>
    <row r="1259" spans="1:4">
      <c r="A1259" t="s">
        <v>1262</v>
      </c>
      <c r="B1259">
        <v>183.199997000001</v>
      </c>
      <c r="C1259">
        <v>0.10825571180992</v>
      </c>
      <c r="D1259" t="s">
        <v>5</v>
      </c>
    </row>
    <row r="1260" spans="1:4">
      <c r="A1260" t="s">
        <v>1263</v>
      </c>
      <c r="B1260">
        <v>177.604996000001</v>
      </c>
      <c r="C1260">
        <v>0.101643366550633</v>
      </c>
      <c r="D1260" t="s">
        <v>5</v>
      </c>
    </row>
    <row r="1261" spans="1:4">
      <c r="A1261" t="s">
        <v>1264</v>
      </c>
      <c r="B1261">
        <v>180.710007000001</v>
      </c>
      <c r="C1261">
        <v>0.10519736309718</v>
      </c>
      <c r="D1261" t="s">
        <v>5</v>
      </c>
    </row>
    <row r="1262" spans="1:4">
      <c r="A1262" t="s">
        <v>1265</v>
      </c>
      <c r="B1262">
        <v>179.455002000001</v>
      </c>
      <c r="C1262">
        <v>0.103736201993094</v>
      </c>
      <c r="D1262" t="s">
        <v>5</v>
      </c>
    </row>
    <row r="1263" spans="1:4">
      <c r="A1263" t="s">
        <v>1266</v>
      </c>
      <c r="B1263">
        <v>174.190002000001</v>
      </c>
      <c r="C1263">
        <v>0.0976492041673809</v>
      </c>
      <c r="D1263" t="s">
        <v>5</v>
      </c>
    </row>
    <row r="1264" spans="1:4">
      <c r="A1264" t="s">
        <v>1267</v>
      </c>
      <c r="B1264">
        <v>177.054993000001</v>
      </c>
      <c r="C1264">
        <v>0.100861375794737</v>
      </c>
      <c r="D1264" t="s">
        <v>5</v>
      </c>
    </row>
    <row r="1265" spans="1:4">
      <c r="A1265" t="s">
        <v>1268</v>
      </c>
      <c r="B1265">
        <v>184.735001000001</v>
      </c>
      <c r="C1265">
        <v>0.10961138233078</v>
      </c>
      <c r="D1265" t="s">
        <v>5</v>
      </c>
    </row>
    <row r="1266" spans="1:4">
      <c r="A1266" t="s">
        <v>1269</v>
      </c>
      <c r="B1266">
        <v>184.919998000001</v>
      </c>
      <c r="C1266">
        <v>0.109830916006448</v>
      </c>
      <c r="D1266" t="s">
        <v>5</v>
      </c>
    </row>
    <row r="1267" spans="1:4">
      <c r="A1267" t="s">
        <v>1270</v>
      </c>
      <c r="B1267">
        <v>180.505005000001</v>
      </c>
      <c r="C1267">
        <v>0.104586456449921</v>
      </c>
      <c r="D1267" t="s">
        <v>5</v>
      </c>
    </row>
    <row r="1268" spans="1:4">
      <c r="A1268" t="s">
        <v>1271</v>
      </c>
      <c r="B1268">
        <v>179.494995000001</v>
      </c>
      <c r="C1268">
        <v>0.103416036085356</v>
      </c>
      <c r="D1268" t="s">
        <v>5</v>
      </c>
    </row>
    <row r="1269" spans="1:4">
      <c r="A1269" t="s">
        <v>1272</v>
      </c>
      <c r="B1269">
        <v>178.365005000001</v>
      </c>
      <c r="C1269">
        <v>0.102113948674884</v>
      </c>
      <c r="D1269" t="s">
        <v>5</v>
      </c>
    </row>
    <row r="1270" spans="1:4">
      <c r="A1270" t="s">
        <v>1273</v>
      </c>
      <c r="B1270">
        <v>179.565002000001</v>
      </c>
      <c r="C1270">
        <v>0.103487945015343</v>
      </c>
      <c r="D1270" t="s">
        <v>5</v>
      </c>
    </row>
    <row r="1271" spans="1:4">
      <c r="A1271" t="s">
        <v>1274</v>
      </c>
      <c r="B1271">
        <v>173.625000000001</v>
      </c>
      <c r="C1271">
        <v>0.096641192101131</v>
      </c>
      <c r="D1271" t="s">
        <v>5</v>
      </c>
    </row>
    <row r="1272" spans="1:4">
      <c r="A1272" t="s">
        <v>1275</v>
      </c>
      <c r="B1272">
        <v>169.464996000001</v>
      </c>
      <c r="C1272">
        <v>0.092010202949736</v>
      </c>
      <c r="D1272" t="s">
        <v>5</v>
      </c>
    </row>
    <row r="1273" spans="1:4">
      <c r="A1273" t="s">
        <v>1276</v>
      </c>
      <c r="B1273">
        <v>165.195007000001</v>
      </c>
      <c r="C1273">
        <v>0.0873734630476132</v>
      </c>
      <c r="D1273" t="s">
        <v>5</v>
      </c>
    </row>
    <row r="1274" spans="1:4">
      <c r="A1274" t="s">
        <v>1277</v>
      </c>
      <c r="B1274">
        <v>166.714996000001</v>
      </c>
      <c r="C1274">
        <v>0.0889813409748714</v>
      </c>
      <c r="D1274" t="s">
        <v>5</v>
      </c>
    </row>
    <row r="1275" spans="1:4">
      <c r="A1275" t="s">
        <v>1278</v>
      </c>
      <c r="B1275">
        <v>169.350006000001</v>
      </c>
      <c r="C1275">
        <v>0.0917941260141032</v>
      </c>
      <c r="D1275" t="s">
        <v>5</v>
      </c>
    </row>
    <row r="1276" spans="1:4">
      <c r="A1276" t="s">
        <v>1279</v>
      </c>
      <c r="B1276">
        <v>165.490005000001</v>
      </c>
      <c r="C1276">
        <v>0.0876095921415911</v>
      </c>
      <c r="D1276" t="s">
        <v>5</v>
      </c>
    </row>
    <row r="1277" spans="1:4">
      <c r="A1277" t="s">
        <v>1280</v>
      </c>
      <c r="B1277">
        <v>167.270004000001</v>
      </c>
      <c r="C1277">
        <v>0.0894942375182401</v>
      </c>
      <c r="D1277" t="s">
        <v>5</v>
      </c>
    </row>
    <row r="1278" spans="1:4">
      <c r="A1278" t="s">
        <v>1281</v>
      </c>
      <c r="B1278">
        <v>172.380005000001</v>
      </c>
      <c r="C1278">
        <v>0.0949622309692649</v>
      </c>
      <c r="D1278" t="s">
        <v>5</v>
      </c>
    </row>
    <row r="1279" spans="1:4">
      <c r="A1279" t="s">
        <v>1282</v>
      </c>
      <c r="B1279">
        <v>174.619995000001</v>
      </c>
      <c r="C1279">
        <v>0.0974302022139443</v>
      </c>
      <c r="D1279" t="s">
        <v>5</v>
      </c>
    </row>
    <row r="1280" spans="1:4">
      <c r="A1280" t="s">
        <v>1283</v>
      </c>
      <c r="B1280">
        <v>178.565002000001</v>
      </c>
      <c r="C1280">
        <v>0.101832479624907</v>
      </c>
      <c r="D1280" t="s">
        <v>5</v>
      </c>
    </row>
    <row r="1281" spans="1:4">
      <c r="A1281" t="s">
        <v>1284</v>
      </c>
      <c r="B1281">
        <v>178.399994000001</v>
      </c>
      <c r="C1281">
        <v>0.101644277305194</v>
      </c>
      <c r="D1281" t="s">
        <v>5</v>
      </c>
    </row>
    <row r="1282" spans="1:4">
      <c r="A1282" t="s">
        <v>1285</v>
      </c>
      <c r="B1282">
        <v>178.470001000001</v>
      </c>
      <c r="C1282">
        <v>0.101724050972914</v>
      </c>
      <c r="D1282" t="s">
        <v>5</v>
      </c>
    </row>
    <row r="1283" spans="1:4">
      <c r="A1283" t="s">
        <v>1286</v>
      </c>
      <c r="B1283">
        <v>177.339996000001</v>
      </c>
      <c r="C1283">
        <v>0.100435894021319</v>
      </c>
      <c r="D1283" t="s">
        <v>5</v>
      </c>
    </row>
    <row r="1284" spans="1:4">
      <c r="A1284" t="s">
        <v>1287</v>
      </c>
      <c r="B1284">
        <v>174.210007000001</v>
      </c>
      <c r="C1284">
        <v>0.09689057710937</v>
      </c>
      <c r="D1284" t="s">
        <v>5</v>
      </c>
    </row>
    <row r="1285" spans="1:4">
      <c r="A1285" t="s">
        <v>1288</v>
      </c>
      <c r="B1285">
        <v>171.755005000001</v>
      </c>
      <c r="C1285">
        <v>0.0941597746178156</v>
      </c>
      <c r="D1285" t="s">
        <v>5</v>
      </c>
    </row>
    <row r="1286" spans="1:4">
      <c r="A1286" t="s">
        <v>1289</v>
      </c>
      <c r="B1286">
        <v>172.994995000001</v>
      </c>
      <c r="C1286">
        <v>0.0955193528021991</v>
      </c>
      <c r="D1286" t="s">
        <v>5</v>
      </c>
    </row>
    <row r="1287" spans="1:4">
      <c r="A1287" t="s">
        <v>1290</v>
      </c>
      <c r="B1287">
        <v>172.554993000001</v>
      </c>
      <c r="C1287">
        <v>0.0950334577475859</v>
      </c>
      <c r="D1287" t="s">
        <v>5</v>
      </c>
    </row>
    <row r="1288" spans="1:4">
      <c r="A1288" t="s">
        <v>1291</v>
      </c>
      <c r="B1288">
        <v>172.884995000001</v>
      </c>
      <c r="C1288">
        <v>0.095396950342942</v>
      </c>
      <c r="D1288" t="s">
        <v>5</v>
      </c>
    </row>
    <row r="1289" spans="1:4">
      <c r="A1289" t="s">
        <v>1292</v>
      </c>
      <c r="B1289">
        <v>176.865005000001</v>
      </c>
      <c r="C1289">
        <v>0.0997892438017747</v>
      </c>
      <c r="D1289" t="s">
        <v>5</v>
      </c>
    </row>
    <row r="1290" spans="1:4">
      <c r="A1290" t="s">
        <v>1293</v>
      </c>
      <c r="B1290">
        <v>180.460007000001</v>
      </c>
      <c r="C1290">
        <v>0.103845925688006</v>
      </c>
      <c r="D1290" t="s">
        <v>5</v>
      </c>
    </row>
    <row r="1291" spans="1:4">
      <c r="A1291" t="s">
        <v>1294</v>
      </c>
      <c r="B1291">
        <v>180.259995000001</v>
      </c>
      <c r="C1291">
        <v>0.103615731401372</v>
      </c>
      <c r="D1291" t="s">
        <v>5</v>
      </c>
    </row>
    <row r="1292" spans="1:4">
      <c r="A1292" t="s">
        <v>1295</v>
      </c>
      <c r="B1292">
        <v>177.080002000001</v>
      </c>
      <c r="C1292">
        <v>0.0999599307835337</v>
      </c>
      <c r="D1292" t="s">
        <v>5</v>
      </c>
    </row>
    <row r="1293" spans="1:4">
      <c r="A1293" t="s">
        <v>1296</v>
      </c>
      <c r="B1293">
        <v>177.705002000001</v>
      </c>
      <c r="C1293">
        <v>0.100665543569101</v>
      </c>
      <c r="D1293" t="s">
        <v>5</v>
      </c>
    </row>
    <row r="1294" spans="1:4">
      <c r="A1294" t="s">
        <v>1297</v>
      </c>
      <c r="B1294">
        <v>182.240005000001</v>
      </c>
      <c r="C1294">
        <v>0.105803480452639</v>
      </c>
      <c r="D1294" t="s">
        <v>5</v>
      </c>
    </row>
    <row r="1295" spans="1:4">
      <c r="A1295" t="s">
        <v>1298</v>
      </c>
      <c r="B1295">
        <v>188.669998000001</v>
      </c>
      <c r="C1295">
        <v>0.113269630804051</v>
      </c>
      <c r="D1295" t="s">
        <v>5</v>
      </c>
    </row>
    <row r="1296" spans="1:4">
      <c r="A1296" t="s">
        <v>1299</v>
      </c>
      <c r="B1296">
        <v>189.875000000001</v>
      </c>
      <c r="C1296">
        <v>0.114716497111414</v>
      </c>
      <c r="D1296" t="s">
        <v>5</v>
      </c>
    </row>
    <row r="1297" spans="1:4">
      <c r="A1297" t="s">
        <v>1300</v>
      </c>
      <c r="B1297">
        <v>192.449997000001</v>
      </c>
      <c r="C1297">
        <v>0.117827961347489</v>
      </c>
      <c r="D1297" t="s">
        <v>5</v>
      </c>
    </row>
    <row r="1298" spans="1:4">
      <c r="A1298" t="s">
        <v>1301</v>
      </c>
      <c r="B1298">
        <v>189.550003000001</v>
      </c>
      <c r="C1298">
        <v>0.114276905111931</v>
      </c>
      <c r="D1298" t="s">
        <v>5</v>
      </c>
    </row>
    <row r="1299" spans="1:4">
      <c r="A1299" t="s">
        <v>1302</v>
      </c>
      <c r="B1299">
        <v>184.960007000001</v>
      </c>
      <c r="C1299">
        <v>0.108742423138263</v>
      </c>
      <c r="D1299" t="s">
        <v>5</v>
      </c>
    </row>
    <row r="1300" spans="1:4">
      <c r="A1300" t="s">
        <v>1303</v>
      </c>
      <c r="B1300">
        <v>187.039993000001</v>
      </c>
      <c r="C1300">
        <v>0.111188170426039</v>
      </c>
      <c r="D1300" t="s">
        <v>5</v>
      </c>
    </row>
    <row r="1301" spans="1:4">
      <c r="A1301" t="s">
        <v>1304</v>
      </c>
      <c r="B1301">
        <v>183.315002000001</v>
      </c>
      <c r="C1301">
        <v>0.10675943914242</v>
      </c>
      <c r="D1301" t="s">
        <v>5</v>
      </c>
    </row>
    <row r="1302" spans="1:4">
      <c r="A1302" t="s">
        <v>1305</v>
      </c>
      <c r="B1302">
        <v>183.934998000001</v>
      </c>
      <c r="C1302">
        <v>0.107481588715651</v>
      </c>
      <c r="D1302" t="s">
        <v>5</v>
      </c>
    </row>
    <row r="1303" spans="1:4">
      <c r="A1303" t="s">
        <v>1306</v>
      </c>
      <c r="B1303">
        <v>184.279999000001</v>
      </c>
      <c r="C1303">
        <v>0.107884788280624</v>
      </c>
      <c r="D1303" t="s">
        <v>5</v>
      </c>
    </row>
    <row r="1304" spans="1:4">
      <c r="A1304" t="s">
        <v>1307</v>
      </c>
      <c r="B1304">
        <v>185.119995000001</v>
      </c>
      <c r="C1304">
        <v>0.108868321937107</v>
      </c>
      <c r="D1304" t="s">
        <v>5</v>
      </c>
    </row>
    <row r="1305" spans="1:4">
      <c r="A1305" t="s">
        <v>1308</v>
      </c>
      <c r="B1305">
        <v>189.175003000001</v>
      </c>
      <c r="C1305">
        <v>0.113637789615642</v>
      </c>
      <c r="D1305" t="s">
        <v>5</v>
      </c>
    </row>
    <row r="1306" spans="1:4">
      <c r="A1306" t="s">
        <v>1309</v>
      </c>
      <c r="B1306">
        <v>189.695007000001</v>
      </c>
      <c r="C1306">
        <v>0.114262524429589</v>
      </c>
      <c r="D1306" t="s">
        <v>5</v>
      </c>
    </row>
    <row r="1307" spans="1:4">
      <c r="A1307" t="s">
        <v>1310</v>
      </c>
      <c r="B1307">
        <v>191.110001000001</v>
      </c>
      <c r="C1307">
        <v>0.115967163777242</v>
      </c>
      <c r="D1307" t="s">
        <v>5</v>
      </c>
    </row>
    <row r="1308" spans="1:4">
      <c r="A1308" t="s">
        <v>1311</v>
      </c>
      <c r="B1308">
        <v>192.580002000001</v>
      </c>
      <c r="C1308">
        <v>0.117751181838334</v>
      </c>
      <c r="D1308" t="s">
        <v>5</v>
      </c>
    </row>
    <row r="1309" spans="1:4">
      <c r="A1309" t="s">
        <v>1312</v>
      </c>
      <c r="B1309">
        <v>194.524994000001</v>
      </c>
      <c r="C1309">
        <v>0.120129674976642</v>
      </c>
      <c r="D1309" t="s">
        <v>5</v>
      </c>
    </row>
    <row r="1310" spans="1:4">
      <c r="A1310" t="s">
        <v>1313</v>
      </c>
      <c r="B1310">
        <v>195.604996000001</v>
      </c>
      <c r="C1310">
        <v>0.12146359394064</v>
      </c>
      <c r="D1310" t="s">
        <v>5</v>
      </c>
    </row>
    <row r="1311" spans="1:4">
      <c r="A1311" t="s">
        <v>1314</v>
      </c>
      <c r="B1311">
        <v>199.024994000001</v>
      </c>
      <c r="C1311">
        <v>0.125710982881051</v>
      </c>
      <c r="D1311" t="s">
        <v>5</v>
      </c>
    </row>
    <row r="1312" spans="1:4">
      <c r="A1312" t="s">
        <v>1315</v>
      </c>
      <c r="B1312">
        <v>199.485001000001</v>
      </c>
      <c r="C1312">
        <v>0.126292095141777</v>
      </c>
      <c r="D1312" t="s">
        <v>5</v>
      </c>
    </row>
    <row r="1313" spans="1:4">
      <c r="A1313" t="s">
        <v>1316</v>
      </c>
      <c r="B1313">
        <v>199.345001000001</v>
      </c>
      <c r="C1313">
        <v>0.126114829751084</v>
      </c>
      <c r="D1313" t="s">
        <v>5</v>
      </c>
    </row>
    <row r="1314" spans="1:4">
      <c r="A1314" t="s">
        <v>1317</v>
      </c>
      <c r="B1314">
        <v>199.440002000001</v>
      </c>
      <c r="C1314">
        <v>0.126235033768051</v>
      </c>
      <c r="D1314" t="s">
        <v>5</v>
      </c>
    </row>
    <row r="1315" spans="1:4">
      <c r="A1315" t="s">
        <v>1318</v>
      </c>
      <c r="B1315">
        <v>196.554993000001</v>
      </c>
      <c r="C1315">
        <v>0.122582915788869</v>
      </c>
      <c r="D1315" t="s">
        <v>5</v>
      </c>
    </row>
    <row r="1316" spans="1:4">
      <c r="A1316" t="s">
        <v>1319</v>
      </c>
      <c r="B1316">
        <v>198.024994000001</v>
      </c>
      <c r="C1316">
        <v>0.124416468893191</v>
      </c>
      <c r="D1316" t="s">
        <v>5</v>
      </c>
    </row>
    <row r="1317" spans="1:4">
      <c r="A1317" t="s">
        <v>1320</v>
      </c>
      <c r="B1317">
        <v>198.029999000001</v>
      </c>
      <c r="C1317">
        <v>0.124422758043002</v>
      </c>
      <c r="D1317" t="s">
        <v>5</v>
      </c>
    </row>
    <row r="1318" spans="1:4">
      <c r="A1318" t="s">
        <v>1321</v>
      </c>
      <c r="B1318">
        <v>196.134995000001</v>
      </c>
      <c r="C1318">
        <v>0.12204148626223</v>
      </c>
      <c r="D1318" t="s">
        <v>5</v>
      </c>
    </row>
    <row r="1319" spans="1:4">
      <c r="A1319" t="s">
        <v>1322</v>
      </c>
      <c r="B1319">
        <v>195.054993000001</v>
      </c>
      <c r="C1319">
        <v>0.120697462476508</v>
      </c>
      <c r="D1319" t="s">
        <v>5</v>
      </c>
    </row>
    <row r="1320" spans="1:4">
      <c r="A1320" t="s">
        <v>1323</v>
      </c>
      <c r="B1320">
        <v>199.240005000001</v>
      </c>
      <c r="C1320">
        <v>0.125876723166684</v>
      </c>
      <c r="D1320" t="s">
        <v>5</v>
      </c>
    </row>
    <row r="1321" spans="1:4">
      <c r="A1321" t="s">
        <v>1324</v>
      </c>
      <c r="B1321">
        <v>200.414993000001</v>
      </c>
      <c r="C1321">
        <v>0.12736140129847</v>
      </c>
      <c r="D1321" t="s">
        <v>5</v>
      </c>
    </row>
    <row r="1322" spans="1:4">
      <c r="A1322" t="s">
        <v>1325</v>
      </c>
      <c r="B1322">
        <v>201.514999000001</v>
      </c>
      <c r="C1322">
        <v>0.128759483383044</v>
      </c>
      <c r="D1322" t="s">
        <v>5</v>
      </c>
    </row>
    <row r="1323" spans="1:4">
      <c r="A1323" t="s">
        <v>1326</v>
      </c>
      <c r="B1323">
        <v>202.755005000001</v>
      </c>
      <c r="C1323">
        <v>0.130344105200221</v>
      </c>
      <c r="D1323" t="s">
        <v>5</v>
      </c>
    </row>
    <row r="1324" spans="1:4">
      <c r="A1324" t="s">
        <v>1327</v>
      </c>
      <c r="B1324">
        <v>201.220001000001</v>
      </c>
      <c r="C1324">
        <v>0.128370504372377</v>
      </c>
      <c r="D1324" t="s">
        <v>5</v>
      </c>
    </row>
    <row r="1325" spans="1:4">
      <c r="A1325" t="s">
        <v>1328</v>
      </c>
      <c r="B1325">
        <v>200.570007000001</v>
      </c>
      <c r="C1325">
        <v>0.127541162784023</v>
      </c>
      <c r="D1325" t="s">
        <v>5</v>
      </c>
    </row>
    <row r="1326" spans="1:4">
      <c r="A1326" t="s">
        <v>1329</v>
      </c>
      <c r="B1326">
        <v>199.160004000001</v>
      </c>
      <c r="C1326">
        <v>0.12574793931219</v>
      </c>
      <c r="D1326" t="s">
        <v>5</v>
      </c>
    </row>
    <row r="1327" spans="1:4">
      <c r="A1327" t="s">
        <v>1330</v>
      </c>
      <c r="B1327">
        <v>199.419998000001</v>
      </c>
      <c r="C1327">
        <v>0.126076255330235</v>
      </c>
      <c r="D1327" t="s">
        <v>5</v>
      </c>
    </row>
    <row r="1328" spans="1:4">
      <c r="A1328" t="s">
        <v>1331</v>
      </c>
      <c r="B1328">
        <v>200.529999000001</v>
      </c>
      <c r="C1328">
        <v>0.12747977324114</v>
      </c>
      <c r="D1328" t="s">
        <v>5</v>
      </c>
    </row>
    <row r="1329" spans="1:4">
      <c r="A1329" t="s">
        <v>1332</v>
      </c>
      <c r="B1329">
        <v>199.764999000001</v>
      </c>
      <c r="C1329">
        <v>0.126507130474314</v>
      </c>
      <c r="D1329" t="s">
        <v>5</v>
      </c>
    </row>
    <row r="1330" spans="1:4">
      <c r="A1330" t="s">
        <v>1333</v>
      </c>
      <c r="B1330">
        <v>196.395004000001</v>
      </c>
      <c r="C1330">
        <v>0.122238831229733</v>
      </c>
      <c r="D1330" t="s">
        <v>5</v>
      </c>
    </row>
    <row r="1331" spans="1:4">
      <c r="A1331" t="s">
        <v>1334</v>
      </c>
      <c r="B1331">
        <v>196.824997000001</v>
      </c>
      <c r="C1331">
        <v>0.122774097816829</v>
      </c>
      <c r="D1331" t="s">
        <v>5</v>
      </c>
    </row>
    <row r="1332" spans="1:4">
      <c r="A1332" t="s">
        <v>1335</v>
      </c>
      <c r="B1332">
        <v>192.350006000001</v>
      </c>
      <c r="C1332">
        <v>0.117191341651326</v>
      </c>
      <c r="D1332" t="s">
        <v>5</v>
      </c>
    </row>
    <row r="1333" spans="1:4">
      <c r="A1333" t="s">
        <v>1336</v>
      </c>
      <c r="B1333">
        <v>192.089996000001</v>
      </c>
      <c r="C1333">
        <v>0.116874513787617</v>
      </c>
      <c r="D1333" t="s">
        <v>5</v>
      </c>
    </row>
    <row r="1334" spans="1:4">
      <c r="A1334" t="s">
        <v>1337</v>
      </c>
      <c r="B1334">
        <v>191.684998000001</v>
      </c>
      <c r="C1334">
        <v>0.116381682871686</v>
      </c>
      <c r="D1334" t="s">
        <v>5</v>
      </c>
    </row>
    <row r="1335" spans="1:4">
      <c r="A1335" t="s">
        <v>1338</v>
      </c>
      <c r="B1335">
        <v>196.080002000001</v>
      </c>
      <c r="C1335">
        <v>0.12171854248078</v>
      </c>
      <c r="D1335" t="s">
        <v>5</v>
      </c>
    </row>
    <row r="1336" spans="1:4">
      <c r="A1336" t="s">
        <v>1339</v>
      </c>
      <c r="B1336">
        <v>196.195007000001</v>
      </c>
      <c r="C1336">
        <v>0.121861323395052</v>
      </c>
      <c r="D1336" t="s">
        <v>5</v>
      </c>
    </row>
    <row r="1337" spans="1:4">
      <c r="A1337" t="s">
        <v>1340</v>
      </c>
      <c r="B1337">
        <v>193.770004000001</v>
      </c>
      <c r="C1337">
        <v>0.118848870842506</v>
      </c>
      <c r="D1337" t="s">
        <v>5</v>
      </c>
    </row>
    <row r="1338" spans="1:4">
      <c r="A1338" t="s">
        <v>1341</v>
      </c>
      <c r="B1338">
        <v>195.335007000001</v>
      </c>
      <c r="C1338">
        <v>0.12076866065079</v>
      </c>
      <c r="D1338" t="s">
        <v>5</v>
      </c>
    </row>
    <row r="1339" spans="1:4">
      <c r="A1339" t="s">
        <v>1342</v>
      </c>
      <c r="B1339">
        <v>202.955002000001</v>
      </c>
      <c r="C1339">
        <v>0.130191002344163</v>
      </c>
      <c r="D1339" t="s">
        <v>5</v>
      </c>
    </row>
    <row r="1340" spans="1:4">
      <c r="A1340" t="s">
        <v>1343</v>
      </c>
      <c r="B1340">
        <v>209.259995000001</v>
      </c>
      <c r="C1340">
        <v>0.138280020602928</v>
      </c>
      <c r="D1340" t="s">
        <v>5</v>
      </c>
    </row>
    <row r="1341" spans="1:4">
      <c r="A1341" t="s">
        <v>1344</v>
      </c>
      <c r="B1341">
        <v>211.494995000001</v>
      </c>
      <c r="C1341">
        <v>0.141233818303703</v>
      </c>
      <c r="D1341" t="s">
        <v>5</v>
      </c>
    </row>
    <row r="1342" spans="1:4">
      <c r="A1342" t="s">
        <v>1345</v>
      </c>
      <c r="B1342">
        <v>214.365005000001</v>
      </c>
      <c r="C1342">
        <v>0.145066934740996</v>
      </c>
      <c r="D1342" t="s">
        <v>5</v>
      </c>
    </row>
    <row r="1343" spans="1:4">
      <c r="A1343" t="s">
        <v>1346</v>
      </c>
      <c r="B1343">
        <v>211.975006000001</v>
      </c>
      <c r="C1343">
        <v>0.141832173274552</v>
      </c>
      <c r="D1343" t="s">
        <v>5</v>
      </c>
    </row>
    <row r="1344" spans="1:4">
      <c r="A1344" t="s">
        <v>1347</v>
      </c>
      <c r="B1344">
        <v>215.830002000001</v>
      </c>
      <c r="C1344">
        <v>0.146990917892251</v>
      </c>
      <c r="D1344" t="s">
        <v>5</v>
      </c>
    </row>
    <row r="1345" spans="1:4">
      <c r="A1345" t="s">
        <v>1348</v>
      </c>
      <c r="B1345">
        <v>219.785004000001</v>
      </c>
      <c r="C1345">
        <v>0.152378022269387</v>
      </c>
      <c r="D1345" t="s">
        <v>5</v>
      </c>
    </row>
    <row r="1346" spans="1:4">
      <c r="A1346" t="s">
        <v>1349</v>
      </c>
      <c r="B1346">
        <v>221.014999000001</v>
      </c>
      <c r="C1346">
        <v>0.154083545413279</v>
      </c>
      <c r="D1346" t="s">
        <v>5</v>
      </c>
    </row>
    <row r="1347" spans="1:4">
      <c r="A1347" t="s">
        <v>1350</v>
      </c>
      <c r="B1347">
        <v>222.240005000001</v>
      </c>
      <c r="C1347">
        <v>0.155791603857155</v>
      </c>
      <c r="D1347" t="s">
        <v>5</v>
      </c>
    </row>
    <row r="1348" spans="1:4">
      <c r="A1348" t="s">
        <v>1351</v>
      </c>
      <c r="B1348">
        <v>224.470001000001</v>
      </c>
      <c r="C1348">
        <v>0.158918085549189</v>
      </c>
      <c r="D1348" t="s">
        <v>5</v>
      </c>
    </row>
    <row r="1349" spans="1:4">
      <c r="A1349" t="s">
        <v>1352</v>
      </c>
      <c r="B1349">
        <v>229.274994000001</v>
      </c>
      <c r="C1349">
        <v>0.165721669860994</v>
      </c>
      <c r="D1349" t="s">
        <v>5</v>
      </c>
    </row>
    <row r="1350" spans="1:4">
      <c r="A1350" t="s">
        <v>1353</v>
      </c>
      <c r="B1350">
        <v>232.425003000001</v>
      </c>
      <c r="C1350">
        <v>0.170275369699339</v>
      </c>
      <c r="D1350" t="s">
        <v>5</v>
      </c>
    </row>
    <row r="1351" spans="1:4">
      <c r="A1351" t="s">
        <v>1354</v>
      </c>
      <c r="B1351">
        <v>234.449997000001</v>
      </c>
      <c r="C1351">
        <v>0.173242405065917</v>
      </c>
      <c r="D1351" t="s">
        <v>5</v>
      </c>
    </row>
    <row r="1352" spans="1:4">
      <c r="A1352" t="s">
        <v>1355</v>
      </c>
      <c r="B1352">
        <v>236.869995000001</v>
      </c>
      <c r="C1352">
        <v>0.176818828858959</v>
      </c>
      <c r="D1352" t="s">
        <v>5</v>
      </c>
    </row>
    <row r="1353" spans="1:4">
      <c r="A1353" t="s">
        <v>1356</v>
      </c>
      <c r="B1353">
        <v>241.565002000001</v>
      </c>
      <c r="C1353">
        <v>0.183828291068173</v>
      </c>
      <c r="D1353" t="s">
        <v>5</v>
      </c>
    </row>
    <row r="1354" spans="1:4">
      <c r="A1354" t="s">
        <v>1357</v>
      </c>
      <c r="B1354">
        <v>247.054993000001</v>
      </c>
      <c r="C1354">
        <v>0.192183935761353</v>
      </c>
      <c r="D1354" t="s">
        <v>5</v>
      </c>
    </row>
    <row r="1355" spans="1:4">
      <c r="A1355" t="s">
        <v>1358</v>
      </c>
      <c r="B1355">
        <v>243.425003000001</v>
      </c>
      <c r="C1355">
        <v>0.186536401530184</v>
      </c>
      <c r="D1355" t="s">
        <v>5</v>
      </c>
    </row>
    <row r="1356" spans="1:4">
      <c r="A1356" t="s">
        <v>1359</v>
      </c>
      <c r="B1356">
        <v>244.475006000001</v>
      </c>
      <c r="C1356">
        <v>0.188145634590075</v>
      </c>
      <c r="D1356" t="s">
        <v>5</v>
      </c>
    </row>
    <row r="1357" spans="1:4">
      <c r="A1357" t="s">
        <v>1360</v>
      </c>
      <c r="B1357">
        <v>249.304993000001</v>
      </c>
      <c r="C1357">
        <v>0.195579858513782</v>
      </c>
      <c r="D1357" t="s">
        <v>5</v>
      </c>
    </row>
    <row r="1358" spans="1:4">
      <c r="A1358" t="s">
        <v>1361</v>
      </c>
      <c r="B1358">
        <v>248.199997000001</v>
      </c>
      <c r="C1358">
        <v>0.193846118978623</v>
      </c>
      <c r="D1358" t="s">
        <v>5</v>
      </c>
    </row>
    <row r="1359" spans="1:4">
      <c r="A1359" t="s">
        <v>1362</v>
      </c>
      <c r="B1359">
        <v>250.335007000001</v>
      </c>
      <c r="C1359">
        <v>0.197181037652942</v>
      </c>
      <c r="D1359" t="s">
        <v>5</v>
      </c>
    </row>
    <row r="1360" spans="1:4">
      <c r="A1360" t="s">
        <v>1363</v>
      </c>
      <c r="B1360">
        <v>245.589996000001</v>
      </c>
      <c r="C1360">
        <v>0.189706044811413</v>
      </c>
      <c r="D1360" t="s">
        <v>5</v>
      </c>
    </row>
    <row r="1361" spans="1:4">
      <c r="A1361" t="s">
        <v>1364</v>
      </c>
      <c r="B1361">
        <v>248.335007000001</v>
      </c>
      <c r="C1361">
        <v>0.193946813476711</v>
      </c>
      <c r="D1361" t="s">
        <v>5</v>
      </c>
    </row>
    <row r="1362" spans="1:4">
      <c r="A1362" t="s">
        <v>1365</v>
      </c>
      <c r="B1362">
        <v>250.815002000001</v>
      </c>
      <c r="C1362">
        <v>0.197820509203292</v>
      </c>
      <c r="D1362" t="s">
        <v>5</v>
      </c>
    </row>
    <row r="1363" spans="1:4">
      <c r="A1363" t="s">
        <v>1366</v>
      </c>
      <c r="B1363">
        <v>247.759995000001</v>
      </c>
      <c r="C1363">
        <v>0.193001474970566</v>
      </c>
      <c r="D1363" t="s">
        <v>5</v>
      </c>
    </row>
    <row r="1364" spans="1:4">
      <c r="A1364" t="s">
        <v>1367</v>
      </c>
      <c r="B1364">
        <v>246.854996000001</v>
      </c>
      <c r="C1364">
        <v>0.191591512544252</v>
      </c>
      <c r="D1364" t="s">
        <v>5</v>
      </c>
    </row>
    <row r="1365" spans="1:4">
      <c r="A1365" t="s">
        <v>1368</v>
      </c>
      <c r="B1365">
        <v>248.634995000001</v>
      </c>
      <c r="C1365">
        <v>0.194354532991586</v>
      </c>
      <c r="D1365" t="s">
        <v>5</v>
      </c>
    </row>
    <row r="1366" spans="1:4">
      <c r="A1366" t="s">
        <v>1369</v>
      </c>
      <c r="B1366">
        <v>250.039993000001</v>
      </c>
      <c r="C1366">
        <v>0.196551067957584</v>
      </c>
      <c r="D1366" t="s">
        <v>5</v>
      </c>
    </row>
    <row r="1367" spans="1:4">
      <c r="A1367" t="s">
        <v>1370</v>
      </c>
      <c r="B1367">
        <v>247.804993000001</v>
      </c>
      <c r="C1367">
        <v>0.193037296967475</v>
      </c>
      <c r="D1367" t="s">
        <v>5</v>
      </c>
    </row>
    <row r="1368" spans="1:4">
      <c r="A1368" t="s">
        <v>1371</v>
      </c>
      <c r="B1368">
        <v>249.714996000001</v>
      </c>
      <c r="C1368">
        <v>0.196013038592825</v>
      </c>
      <c r="D1368" t="s">
        <v>5</v>
      </c>
    </row>
    <row r="1369" spans="1:4">
      <c r="A1369" t="s">
        <v>1372</v>
      </c>
      <c r="B1369">
        <v>250.115005000001</v>
      </c>
      <c r="C1369">
        <v>0.196641010327085</v>
      </c>
      <c r="D1369" t="s">
        <v>5</v>
      </c>
    </row>
    <row r="1370" spans="1:4">
      <c r="A1370" t="s">
        <v>1373</v>
      </c>
      <c r="B1370">
        <v>252.389999000001</v>
      </c>
      <c r="C1370">
        <v>0.200218221687499</v>
      </c>
      <c r="D1370" t="s">
        <v>5</v>
      </c>
    </row>
    <row r="1371" spans="1:4">
      <c r="A1371" t="s">
        <v>1374</v>
      </c>
      <c r="B1371">
        <v>253.380005000001</v>
      </c>
      <c r="C1371">
        <v>0.20178894351931</v>
      </c>
      <c r="D1371" t="s">
        <v>5</v>
      </c>
    </row>
    <row r="1372" spans="1:4">
      <c r="A1372" t="s">
        <v>1375</v>
      </c>
      <c r="B1372">
        <v>262.179993000002</v>
      </c>
      <c r="C1372">
        <v>0.215805363492959</v>
      </c>
      <c r="D1372" t="s">
        <v>5</v>
      </c>
    </row>
    <row r="1373" spans="1:4">
      <c r="A1373" t="s">
        <v>1376</v>
      </c>
      <c r="B1373">
        <v>263.149994000002</v>
      </c>
      <c r="C1373">
        <v>0.217402216219959</v>
      </c>
      <c r="D1373" t="s">
        <v>5</v>
      </c>
    </row>
    <row r="1374" spans="1:4">
      <c r="A1374" t="s">
        <v>1377</v>
      </c>
      <c r="B1374">
        <v>264.565002000002</v>
      </c>
      <c r="C1374">
        <v>0.219740243065356</v>
      </c>
      <c r="D1374" t="s">
        <v>5</v>
      </c>
    </row>
    <row r="1375" spans="1:4">
      <c r="A1375" t="s">
        <v>1378</v>
      </c>
      <c r="B1375">
        <v>262.859985000001</v>
      </c>
      <c r="C1375">
        <v>0.216907964818586</v>
      </c>
      <c r="D1375" t="s">
        <v>5</v>
      </c>
    </row>
    <row r="1376" spans="1:4">
      <c r="A1376" t="s">
        <v>1379</v>
      </c>
      <c r="B1376">
        <v>255.179993000001</v>
      </c>
      <c r="C1376">
        <v>0.204233145297897</v>
      </c>
      <c r="D1376" t="s">
        <v>5</v>
      </c>
    </row>
    <row r="1377" spans="1:4">
      <c r="A1377" t="s">
        <v>1380</v>
      </c>
      <c r="B1377">
        <v>250.669998000001</v>
      </c>
      <c r="C1377">
        <v>0.197014002031224</v>
      </c>
      <c r="D1377" t="s">
        <v>5</v>
      </c>
    </row>
    <row r="1378" spans="1:4">
      <c r="A1378" t="s">
        <v>1381</v>
      </c>
      <c r="B1378">
        <v>257.070007000002</v>
      </c>
      <c r="C1378">
        <v>0.207074171945342</v>
      </c>
      <c r="D1378" t="s">
        <v>5</v>
      </c>
    </row>
    <row r="1379" spans="1:4">
      <c r="A1379" t="s">
        <v>1382</v>
      </c>
      <c r="B1379">
        <v>255.794998000001</v>
      </c>
      <c r="C1379">
        <v>0.205020089977718</v>
      </c>
      <c r="D1379" t="s">
        <v>5</v>
      </c>
    </row>
    <row r="1380" spans="1:4">
      <c r="A1380" t="s">
        <v>1383</v>
      </c>
      <c r="B1380">
        <v>254.630005000001</v>
      </c>
      <c r="C1380">
        <v>0.203152602563571</v>
      </c>
      <c r="D1380" t="s">
        <v>5</v>
      </c>
    </row>
    <row r="1381" spans="1:4">
      <c r="A1381" t="s">
        <v>1384</v>
      </c>
      <c r="B1381">
        <v>255.625000000002</v>
      </c>
      <c r="C1381">
        <v>0.204740285238971</v>
      </c>
      <c r="D1381" t="s">
        <v>5</v>
      </c>
    </row>
    <row r="1382" spans="1:4">
      <c r="A1382" t="s">
        <v>1385</v>
      </c>
      <c r="B1382">
        <v>253.850006000002</v>
      </c>
      <c r="C1382">
        <v>0.201896957881651</v>
      </c>
      <c r="D1382" t="s">
        <v>5</v>
      </c>
    </row>
    <row r="1383" spans="1:4">
      <c r="A1383" t="s">
        <v>1386</v>
      </c>
      <c r="B1383">
        <v>256.089996000002</v>
      </c>
      <c r="C1383">
        <v>0.205460063306083</v>
      </c>
      <c r="D1383" t="s">
        <v>5</v>
      </c>
    </row>
    <row r="1384" spans="1:4">
      <c r="A1384" t="s">
        <v>1387</v>
      </c>
      <c r="B1384">
        <v>252.970001000002</v>
      </c>
      <c r="C1384">
        <v>0.200453742245305</v>
      </c>
      <c r="D1384" t="s">
        <v>5</v>
      </c>
    </row>
    <row r="1385" spans="1:4">
      <c r="A1385" t="s">
        <v>1388</v>
      </c>
      <c r="B1385">
        <v>252.270004000002</v>
      </c>
      <c r="C1385">
        <v>0.199344385264985</v>
      </c>
      <c r="D1385" t="s">
        <v>5</v>
      </c>
    </row>
    <row r="1386" spans="1:4">
      <c r="A1386" t="s">
        <v>1389</v>
      </c>
      <c r="B1386">
        <v>255.774994000001</v>
      </c>
      <c r="C1386">
        <v>0.204883688914498</v>
      </c>
      <c r="D1386" t="s">
        <v>5</v>
      </c>
    </row>
    <row r="1387" spans="1:4">
      <c r="A1387" t="s">
        <v>1390</v>
      </c>
      <c r="B1387">
        <v>264.670013000002</v>
      </c>
      <c r="C1387">
        <v>0.219134060126975</v>
      </c>
      <c r="D1387" t="s">
        <v>5</v>
      </c>
    </row>
    <row r="1388" spans="1:4">
      <c r="A1388" t="s">
        <v>1391</v>
      </c>
      <c r="B1388">
        <v>266.554993000002</v>
      </c>
      <c r="C1388">
        <v>0.222255405956645</v>
      </c>
      <c r="D1388" t="s">
        <v>5</v>
      </c>
    </row>
    <row r="1389" spans="1:4">
      <c r="A1389" t="s">
        <v>1392</v>
      </c>
      <c r="B1389">
        <v>264.904999000002</v>
      </c>
      <c r="C1389">
        <v>0.219503853024406</v>
      </c>
      <c r="D1389" t="s">
        <v>5</v>
      </c>
    </row>
    <row r="1390" spans="1:4">
      <c r="A1390" t="s">
        <v>1393</v>
      </c>
      <c r="B1390">
        <v>264.595001000002</v>
      </c>
      <c r="C1390">
        <v>0.218990115981415</v>
      </c>
      <c r="D1390" t="s">
        <v>5</v>
      </c>
    </row>
    <row r="1391" spans="1:4">
      <c r="A1391" t="s">
        <v>1394</v>
      </c>
      <c r="B1391">
        <v>273.850006000002</v>
      </c>
      <c r="C1391">
        <v>0.234309790281373</v>
      </c>
      <c r="D1391" t="s">
        <v>5</v>
      </c>
    </row>
    <row r="1392" spans="1:4">
      <c r="A1392" t="s">
        <v>1395</v>
      </c>
      <c r="B1392">
        <v>275.149994000002</v>
      </c>
      <c r="C1392">
        <v>0.236534365114126</v>
      </c>
      <c r="D1392" t="s">
        <v>5</v>
      </c>
    </row>
    <row r="1393" spans="1:4">
      <c r="A1393" t="s">
        <v>1396</v>
      </c>
      <c r="B1393">
        <v>277.285004000002</v>
      </c>
      <c r="C1393">
        <v>0.240205113766676</v>
      </c>
      <c r="D1393" t="s">
        <v>5</v>
      </c>
    </row>
    <row r="1394" spans="1:4">
      <c r="A1394" t="s">
        <v>1397</v>
      </c>
      <c r="B1394">
        <v>275.440002000002</v>
      </c>
      <c r="C1394">
        <v>0.237008554927094</v>
      </c>
      <c r="D1394" t="s">
        <v>5</v>
      </c>
    </row>
    <row r="1395" spans="1:4">
      <c r="A1395" t="s">
        <v>1398</v>
      </c>
      <c r="B1395">
        <v>275.654999000002</v>
      </c>
      <c r="C1395">
        <v>0.237378552951446</v>
      </c>
      <c r="D1395" t="s">
        <v>5</v>
      </c>
    </row>
    <row r="1396" spans="1:4">
      <c r="A1396" t="s">
        <v>1399</v>
      </c>
      <c r="B1396">
        <v>272.934998000001</v>
      </c>
      <c r="C1396">
        <v>0.232693929753979</v>
      </c>
      <c r="D1396" t="s">
        <v>5</v>
      </c>
    </row>
    <row r="1397" spans="1:4">
      <c r="A1397" t="s">
        <v>1400</v>
      </c>
      <c r="B1397">
        <v>271.065002000002</v>
      </c>
      <c r="C1397">
        <v>0.229505355763448</v>
      </c>
      <c r="D1397" t="s">
        <v>5</v>
      </c>
    </row>
    <row r="1398" spans="1:4">
      <c r="A1398" t="s">
        <v>1401</v>
      </c>
      <c r="B1398">
        <v>278.450012000002</v>
      </c>
      <c r="C1398">
        <v>0.242010838469524</v>
      </c>
      <c r="D1398" t="s">
        <v>5</v>
      </c>
    </row>
    <row r="1399" spans="1:4">
      <c r="A1399" t="s">
        <v>1402</v>
      </c>
      <c r="B1399">
        <v>279.204987000002</v>
      </c>
      <c r="C1399">
        <v>0.24332318987839</v>
      </c>
      <c r="D1399" t="s">
        <v>5</v>
      </c>
    </row>
    <row r="1400" spans="1:4">
      <c r="A1400" t="s">
        <v>1403</v>
      </c>
      <c r="B1400">
        <v>278.290009000002</v>
      </c>
      <c r="C1400">
        <v>0.241728409154587</v>
      </c>
      <c r="D1400" t="s">
        <v>5</v>
      </c>
    </row>
    <row r="1401" spans="1:4">
      <c r="A1401" t="s">
        <v>1404</v>
      </c>
      <c r="B1401">
        <v>282.029999000002</v>
      </c>
      <c r="C1401">
        <v>0.248225673186471</v>
      </c>
      <c r="D1401" t="s">
        <v>5</v>
      </c>
    </row>
    <row r="1402" spans="1:4">
      <c r="A1402" t="s">
        <v>1405</v>
      </c>
      <c r="B1402">
        <v>283.385010000002</v>
      </c>
      <c r="C1402">
        <v>0.250610869930382</v>
      </c>
      <c r="D1402" t="s">
        <v>5</v>
      </c>
    </row>
    <row r="1403" spans="1:4">
      <c r="A1403" t="s">
        <v>1406</v>
      </c>
      <c r="B1403">
        <v>277.779999000002</v>
      </c>
      <c r="C1403">
        <v>0.240697313227581</v>
      </c>
      <c r="D1403" t="s">
        <v>5</v>
      </c>
    </row>
    <row r="1404" spans="1:4">
      <c r="A1404" t="s">
        <v>1407</v>
      </c>
      <c r="B1404">
        <v>274.005005000002</v>
      </c>
      <c r="C1404">
        <v>0.23415522296535</v>
      </c>
      <c r="D1404" t="s">
        <v>5</v>
      </c>
    </row>
    <row r="1405" spans="1:4">
      <c r="A1405" t="s">
        <v>1408</v>
      </c>
      <c r="B1405">
        <v>271.325012000001</v>
      </c>
      <c r="C1405">
        <v>0.229574763871469</v>
      </c>
      <c r="D1405" t="s">
        <v>5</v>
      </c>
    </row>
    <row r="1406" spans="1:4">
      <c r="A1406" t="s">
        <v>1409</v>
      </c>
      <c r="B1406">
        <v>272.144989000001</v>
      </c>
      <c r="C1406">
        <v>0.230962369273326</v>
      </c>
      <c r="D1406" t="s">
        <v>5</v>
      </c>
    </row>
    <row r="1407" spans="1:4">
      <c r="A1407" t="s">
        <v>1410</v>
      </c>
      <c r="B1407">
        <v>274.535004000001</v>
      </c>
      <c r="C1407">
        <v>0.235019056328466</v>
      </c>
      <c r="D1407" t="s">
        <v>5</v>
      </c>
    </row>
    <row r="1408" spans="1:4">
      <c r="A1408" t="s">
        <v>1411</v>
      </c>
      <c r="B1408">
        <v>271.964996000002</v>
      </c>
      <c r="C1408">
        <v>0.230618882608421</v>
      </c>
      <c r="D1408" t="s">
        <v>5</v>
      </c>
    </row>
    <row r="1409" spans="1:4">
      <c r="A1409" t="s">
        <v>1412</v>
      </c>
      <c r="B1409">
        <v>271.299988000002</v>
      </c>
      <c r="C1409">
        <v>0.229491065395609</v>
      </c>
      <c r="D1409" t="s">
        <v>5</v>
      </c>
    </row>
    <row r="1410" spans="1:4">
      <c r="A1410" t="s">
        <v>1413</v>
      </c>
      <c r="B1410">
        <v>266.144989000001</v>
      </c>
      <c r="C1410">
        <v>0.220769898680163</v>
      </c>
      <c r="D1410" t="s">
        <v>5</v>
      </c>
    </row>
    <row r="1411" spans="1:4">
      <c r="A1411" t="s">
        <v>1414</v>
      </c>
      <c r="B1411">
        <v>263.654999000002</v>
      </c>
      <c r="C1411">
        <v>0.216638956053137</v>
      </c>
      <c r="D1411" t="s">
        <v>5</v>
      </c>
    </row>
    <row r="1412" spans="1:4">
      <c r="A1412" t="s">
        <v>1415</v>
      </c>
      <c r="B1412">
        <v>264.220001000002</v>
      </c>
      <c r="C1412">
        <v>0.217567453095956</v>
      </c>
      <c r="D1412" t="s">
        <v>5</v>
      </c>
    </row>
    <row r="1413" spans="1:4">
      <c r="A1413" t="s">
        <v>1416</v>
      </c>
      <c r="B1413">
        <v>266.515015000001</v>
      </c>
      <c r="C1413">
        <v>0.221347033361718</v>
      </c>
      <c r="D1413" t="s">
        <v>5</v>
      </c>
    </row>
    <row r="1414" spans="1:4">
      <c r="A1414" t="s">
        <v>1417</v>
      </c>
      <c r="B1414">
        <v>267.109985000001</v>
      </c>
      <c r="C1414">
        <v>0.222335306719894</v>
      </c>
      <c r="D1414" t="s">
        <v>5</v>
      </c>
    </row>
    <row r="1415" spans="1:4">
      <c r="A1415" t="s">
        <v>1418</v>
      </c>
      <c r="B1415">
        <v>267.329987000002</v>
      </c>
      <c r="C1415">
        <v>0.22270155444477</v>
      </c>
      <c r="D1415" t="s">
        <v>5</v>
      </c>
    </row>
    <row r="1416" spans="1:4">
      <c r="A1416" t="s">
        <v>1419</v>
      </c>
      <c r="B1416">
        <v>266.244995000002</v>
      </c>
      <c r="C1416">
        <v>0.220893830532674</v>
      </c>
      <c r="D1416" t="s">
        <v>5</v>
      </c>
    </row>
    <row r="1417" spans="1:4">
      <c r="A1417" t="s">
        <v>1420</v>
      </c>
      <c r="B1417">
        <v>267.165009000001</v>
      </c>
      <c r="C1417">
        <v>0.222420435129344</v>
      </c>
      <c r="D1417" t="s">
        <v>5</v>
      </c>
    </row>
    <row r="1418" spans="1:4">
      <c r="A1418" t="s">
        <v>1421</v>
      </c>
      <c r="B1418">
        <v>271.239990000002</v>
      </c>
      <c r="C1418">
        <v>0.229205448260789</v>
      </c>
      <c r="D1418" t="s">
        <v>5</v>
      </c>
    </row>
    <row r="1419" spans="1:4">
      <c r="A1419" t="s">
        <v>1422</v>
      </c>
      <c r="B1419">
        <v>268.709991000002</v>
      </c>
      <c r="C1419">
        <v>0.224929607114398</v>
      </c>
      <c r="D1419" t="s">
        <v>5</v>
      </c>
    </row>
    <row r="1420" spans="1:4">
      <c r="A1420" t="s">
        <v>1423</v>
      </c>
      <c r="B1420">
        <v>268.989990000002</v>
      </c>
      <c r="C1420">
        <v>0.225398365755102</v>
      </c>
      <c r="D1420" t="s">
        <v>5</v>
      </c>
    </row>
    <row r="1421" spans="1:4">
      <c r="A1421" t="s">
        <v>1424</v>
      </c>
      <c r="B1421">
        <v>266.089996000002</v>
      </c>
      <c r="C1421">
        <v>0.220538304543905</v>
      </c>
      <c r="D1421" t="s">
        <v>5</v>
      </c>
    </row>
    <row r="1422" spans="1:4">
      <c r="A1422" t="s">
        <v>1425</v>
      </c>
      <c r="B1422">
        <v>258.109985000001</v>
      </c>
      <c r="C1422">
        <v>0.20731046341769</v>
      </c>
      <c r="D1422" t="s">
        <v>5</v>
      </c>
    </row>
    <row r="1423" spans="1:4">
      <c r="A1423" t="s">
        <v>1426</v>
      </c>
      <c r="B1423">
        <v>260.695007000002</v>
      </c>
      <c r="C1423">
        <v>0.211462973122147</v>
      </c>
      <c r="D1423" t="s">
        <v>5</v>
      </c>
    </row>
    <row r="1424" spans="1:4">
      <c r="A1424" t="s">
        <v>1427</v>
      </c>
      <c r="B1424">
        <v>260.464996000002</v>
      </c>
      <c r="C1424">
        <v>0.211089825891822</v>
      </c>
      <c r="D1424" t="s">
        <v>5</v>
      </c>
    </row>
    <row r="1425" spans="1:4">
      <c r="A1425" t="s">
        <v>1428</v>
      </c>
      <c r="B1425">
        <v>258.619995000002</v>
      </c>
      <c r="C1425">
        <v>0.208099320865494</v>
      </c>
      <c r="D1425" t="s">
        <v>5</v>
      </c>
    </row>
    <row r="1426" spans="1:4">
      <c r="A1426" t="s">
        <v>1429</v>
      </c>
      <c r="B1426">
        <v>261.255005000002</v>
      </c>
      <c r="C1426">
        <v>0.212339857576306</v>
      </c>
      <c r="D1426" t="s">
        <v>5</v>
      </c>
    </row>
    <row r="1427" spans="1:4">
      <c r="A1427" t="s">
        <v>1430</v>
      </c>
      <c r="B1427">
        <v>265.690002000002</v>
      </c>
      <c r="C1427">
        <v>0.2195491099413</v>
      </c>
      <c r="D1427" t="s">
        <v>5</v>
      </c>
    </row>
    <row r="1428" spans="1:4">
      <c r="A1428" t="s">
        <v>1431</v>
      </c>
      <c r="B1428">
        <v>267.174988000002</v>
      </c>
      <c r="C1428">
        <v>0.22200330356636</v>
      </c>
      <c r="D1428" t="s">
        <v>5</v>
      </c>
    </row>
    <row r="1429" spans="1:4">
      <c r="A1429" t="s">
        <v>1432</v>
      </c>
      <c r="B1429">
        <v>269.505005000002</v>
      </c>
      <c r="C1429">
        <v>0.225875458480545</v>
      </c>
      <c r="D1429" t="s">
        <v>5</v>
      </c>
    </row>
    <row r="1430" spans="1:4">
      <c r="A1430" t="s">
        <v>1433</v>
      </c>
      <c r="B1430">
        <v>273.375000000001</v>
      </c>
      <c r="C1430">
        <v>0.232362439269213</v>
      </c>
      <c r="D1430" t="s">
        <v>5</v>
      </c>
    </row>
    <row r="1431" spans="1:4">
      <c r="A1431" t="s">
        <v>1434</v>
      </c>
      <c r="B1431">
        <v>274.359985000001</v>
      </c>
      <c r="C1431">
        <v>0.2340368682934</v>
      </c>
      <c r="D1431" t="s">
        <v>5</v>
      </c>
    </row>
    <row r="1432" spans="1:4">
      <c r="A1432" t="s">
        <v>1435</v>
      </c>
      <c r="B1432">
        <v>277.239990000002</v>
      </c>
      <c r="C1432">
        <v>0.238950320602193</v>
      </c>
      <c r="D1432" t="s">
        <v>5</v>
      </c>
    </row>
    <row r="1433" spans="1:4">
      <c r="A1433" t="s">
        <v>1436</v>
      </c>
      <c r="B1433">
        <v>279.000000000002</v>
      </c>
      <c r="C1433">
        <v>0.241984189949563</v>
      </c>
      <c r="D1433" t="s">
        <v>5</v>
      </c>
    </row>
    <row r="1434" spans="1:4">
      <c r="A1434" t="s">
        <v>1437</v>
      </c>
      <c r="B1434">
        <v>280.934998000002</v>
      </c>
      <c r="C1434">
        <v>0.245340741373105</v>
      </c>
      <c r="D1434" t="s">
        <v>5</v>
      </c>
    </row>
    <row r="1435" spans="1:4">
      <c r="A1435" t="s">
        <v>1438</v>
      </c>
      <c r="B1435">
        <v>281.130005000002</v>
      </c>
      <c r="C1435">
        <v>0.245681340887537</v>
      </c>
      <c r="D1435" t="s">
        <v>5</v>
      </c>
    </row>
    <row r="1436" spans="1:4">
      <c r="A1436" t="s">
        <v>1439</v>
      </c>
      <c r="B1436">
        <v>277.364990000002</v>
      </c>
      <c r="C1436">
        <v>0.239100798667138</v>
      </c>
      <c r="D1436" t="s">
        <v>5</v>
      </c>
    </row>
    <row r="1437" spans="1:4">
      <c r="A1437" t="s">
        <v>1440</v>
      </c>
      <c r="B1437">
        <v>274.209991000002</v>
      </c>
      <c r="C1437">
        <v>0.233661303360294</v>
      </c>
      <c r="D1437" t="s">
        <v>5</v>
      </c>
    </row>
    <row r="1438" spans="1:4">
      <c r="A1438" t="s">
        <v>1441</v>
      </c>
      <c r="B1438">
        <v>270.570007000002</v>
      </c>
      <c r="C1438">
        <v>0.227457857581029</v>
      </c>
      <c r="D1438" t="s">
        <v>5</v>
      </c>
    </row>
    <row r="1439" spans="1:4">
      <c r="A1439" t="s">
        <v>1442</v>
      </c>
      <c r="B1439">
        <v>268.375000000002</v>
      </c>
      <c r="C1439">
        <v>0.223767340696832</v>
      </c>
      <c r="D1439" t="s">
        <v>5</v>
      </c>
    </row>
    <row r="1440" spans="1:4">
      <c r="A1440" t="s">
        <v>1443</v>
      </c>
      <c r="B1440">
        <v>269.255005000002</v>
      </c>
      <c r="C1440">
        <v>0.225234812545178</v>
      </c>
      <c r="D1440" t="s">
        <v>5</v>
      </c>
    </row>
    <row r="1441" spans="1:4">
      <c r="A1441" t="s">
        <v>1444</v>
      </c>
      <c r="B1441">
        <v>265.290009000002</v>
      </c>
      <c r="C1441">
        <v>0.218601285856956</v>
      </c>
      <c r="D1441" t="s">
        <v>5</v>
      </c>
    </row>
    <row r="1442" spans="1:4">
      <c r="A1442" t="s">
        <v>1445</v>
      </c>
      <c r="B1442">
        <v>264.790009000002</v>
      </c>
      <c r="C1442">
        <v>0.217777277117686</v>
      </c>
      <c r="D1442" t="s">
        <v>5</v>
      </c>
    </row>
    <row r="1443" spans="1:4">
      <c r="A1443" t="s">
        <v>1446</v>
      </c>
      <c r="B1443">
        <v>267.799988000002</v>
      </c>
      <c r="C1443">
        <v>0.22272840826706</v>
      </c>
      <c r="D1443" t="s">
        <v>5</v>
      </c>
    </row>
    <row r="1444" spans="1:4">
      <c r="A1444" t="s">
        <v>1447</v>
      </c>
      <c r="B1444">
        <v>267.570007000002</v>
      </c>
      <c r="C1444">
        <v>0.222345859317419</v>
      </c>
      <c r="D1444" t="s">
        <v>5</v>
      </c>
    </row>
    <row r="1445" spans="1:4">
      <c r="A1445" t="s">
        <v>1448</v>
      </c>
      <c r="B1445">
        <v>265.480011000002</v>
      </c>
      <c r="C1445">
        <v>0.218872361209016</v>
      </c>
      <c r="D1445" t="s">
        <v>5</v>
      </c>
    </row>
    <row r="1446" spans="1:4">
      <c r="A1446" t="s">
        <v>1449</v>
      </c>
      <c r="B1446">
        <v>260.269989000001</v>
      </c>
      <c r="C1446">
        <v>0.210281659311757</v>
      </c>
      <c r="D1446" t="s">
        <v>5</v>
      </c>
    </row>
    <row r="1447" spans="1:4">
      <c r="A1447" t="s">
        <v>1450</v>
      </c>
      <c r="B1447">
        <v>260.559998000001</v>
      </c>
      <c r="C1447">
        <v>0.21075027710338</v>
      </c>
      <c r="D1447" t="s">
        <v>5</v>
      </c>
    </row>
    <row r="1448" spans="1:4">
      <c r="A1448" t="s">
        <v>1451</v>
      </c>
      <c r="B1448">
        <v>260.279999000002</v>
      </c>
      <c r="C1448">
        <v>0.210297330624322</v>
      </c>
      <c r="D1448" t="s">
        <v>5</v>
      </c>
    </row>
    <row r="1449" spans="1:4">
      <c r="A1449" t="s">
        <v>1452</v>
      </c>
      <c r="B1449">
        <v>250.884995000002</v>
      </c>
      <c r="C1449">
        <v>0.195115647283338</v>
      </c>
      <c r="D1449" t="s">
        <v>5</v>
      </c>
    </row>
    <row r="1450" spans="1:4">
      <c r="A1450" t="s">
        <v>1453</v>
      </c>
      <c r="B1450">
        <v>250.994995000001</v>
      </c>
      <c r="C1450">
        <v>0.1952867433762</v>
      </c>
      <c r="D1450" t="s">
        <v>5</v>
      </c>
    </row>
    <row r="1451" spans="1:4">
      <c r="A1451" t="s">
        <v>1454</v>
      </c>
      <c r="B1451">
        <v>252.449997000002</v>
      </c>
      <c r="C1451">
        <v>0.197550873003055</v>
      </c>
      <c r="D1451" t="s">
        <v>5</v>
      </c>
    </row>
    <row r="1452" spans="1:4">
      <c r="A1452" t="s">
        <v>1455</v>
      </c>
      <c r="B1452">
        <v>255.255005000001</v>
      </c>
      <c r="C1452">
        <v>0.201940904975846</v>
      </c>
      <c r="D1452" t="s">
        <v>5</v>
      </c>
    </row>
    <row r="1453" spans="1:4">
      <c r="A1453" t="s">
        <v>1456</v>
      </c>
      <c r="B1453">
        <v>254.195007000002</v>
      </c>
      <c r="C1453">
        <v>0.20026370412807</v>
      </c>
      <c r="D1453" t="s">
        <v>5</v>
      </c>
    </row>
    <row r="1454" spans="1:4">
      <c r="A1454" t="s">
        <v>1457</v>
      </c>
      <c r="B1454">
        <v>259.119995000001</v>
      </c>
      <c r="C1454">
        <v>0.20802385922558</v>
      </c>
      <c r="D1454" t="s">
        <v>5</v>
      </c>
    </row>
    <row r="1455" spans="1:4">
      <c r="A1455" t="s">
        <v>1458</v>
      </c>
      <c r="B1455">
        <v>256.089996000002</v>
      </c>
      <c r="C1455">
        <v>0.203158838404399</v>
      </c>
      <c r="D1455" t="s">
        <v>5</v>
      </c>
    </row>
    <row r="1456" spans="1:4">
      <c r="A1456" t="s">
        <v>1459</v>
      </c>
      <c r="B1456">
        <v>252.425003000002</v>
      </c>
      <c r="C1456">
        <v>0.197343884815659</v>
      </c>
      <c r="D1456" t="s">
        <v>5</v>
      </c>
    </row>
    <row r="1457" spans="1:4">
      <c r="A1457" t="s">
        <v>1460</v>
      </c>
      <c r="B1457">
        <v>251.975006000002</v>
      </c>
      <c r="C1457">
        <v>0.196640276574954</v>
      </c>
      <c r="D1457" t="s">
        <v>5</v>
      </c>
    </row>
    <row r="1458" spans="1:4">
      <c r="A1458" t="s">
        <v>1461</v>
      </c>
      <c r="B1458">
        <v>258.929993000002</v>
      </c>
      <c r="C1458">
        <v>0.20749556408117</v>
      </c>
      <c r="D1458" t="s">
        <v>5</v>
      </c>
    </row>
    <row r="1459" spans="1:4">
      <c r="A1459" t="s">
        <v>1462</v>
      </c>
      <c r="B1459">
        <v>260.679993000002</v>
      </c>
      <c r="C1459">
        <v>0.210300316307321</v>
      </c>
      <c r="D1459" t="s">
        <v>5</v>
      </c>
    </row>
    <row r="1460" spans="1:4">
      <c r="A1460" t="s">
        <v>1463</v>
      </c>
      <c r="B1460">
        <v>263.325012000002</v>
      </c>
      <c r="C1460">
        <v>0.214567988144637</v>
      </c>
      <c r="D1460" t="s">
        <v>5</v>
      </c>
    </row>
    <row r="1461" spans="1:4">
      <c r="A1461" t="s">
        <v>1464</v>
      </c>
      <c r="B1461">
        <v>263.839996000002</v>
      </c>
      <c r="C1461">
        <v>0.215407248190368</v>
      </c>
      <c r="D1461" t="s">
        <v>5</v>
      </c>
    </row>
    <row r="1462" spans="1:4">
      <c r="A1462" t="s">
        <v>1465</v>
      </c>
      <c r="B1462">
        <v>267.440002000002</v>
      </c>
      <c r="C1462">
        <v>0.221285563818669</v>
      </c>
      <c r="D1462" t="s">
        <v>5</v>
      </c>
    </row>
    <row r="1463" spans="1:4">
      <c r="A1463" t="s">
        <v>1466</v>
      </c>
      <c r="B1463">
        <v>268.899994000002</v>
      </c>
      <c r="C1463">
        <v>0.223701620881747</v>
      </c>
      <c r="D1463" t="s">
        <v>5</v>
      </c>
    </row>
    <row r="1464" spans="1:4">
      <c r="A1464" t="s">
        <v>1467</v>
      </c>
      <c r="B1464">
        <v>264.475006000002</v>
      </c>
      <c r="C1464">
        <v>0.216339203551367</v>
      </c>
      <c r="D1464" t="s">
        <v>5</v>
      </c>
    </row>
    <row r="1465" spans="1:4">
      <c r="A1465" t="s">
        <v>1468</v>
      </c>
      <c r="B1465">
        <v>263.380005000002</v>
      </c>
      <c r="C1465">
        <v>0.214547793105361</v>
      </c>
      <c r="D1465" t="s">
        <v>5</v>
      </c>
    </row>
    <row r="1466" spans="1:4">
      <c r="A1466" t="s">
        <v>1469</v>
      </c>
      <c r="B1466">
        <v>266.234985000002</v>
      </c>
      <c r="C1466">
        <v>0.219199092723644</v>
      </c>
      <c r="D1466" t="s">
        <v>5</v>
      </c>
    </row>
    <row r="1467" spans="1:4">
      <c r="A1467" t="s">
        <v>1470</v>
      </c>
      <c r="B1467">
        <v>266.924988000002</v>
      </c>
      <c r="C1467">
        <v>0.220335292247359</v>
      </c>
      <c r="D1467" t="s">
        <v>5</v>
      </c>
    </row>
    <row r="1468" spans="1:4">
      <c r="A1468" t="s">
        <v>1471</v>
      </c>
      <c r="B1468">
        <v>264.339996000002</v>
      </c>
      <c r="C1468">
        <v>0.216067689037598</v>
      </c>
      <c r="D1468" t="s">
        <v>5</v>
      </c>
    </row>
    <row r="1469" spans="1:4">
      <c r="A1469" t="s">
        <v>1472</v>
      </c>
      <c r="B1469">
        <v>259.320007000002</v>
      </c>
      <c r="C1469">
        <v>0.20786115624924</v>
      </c>
      <c r="D1469" t="s">
        <v>5</v>
      </c>
    </row>
    <row r="1470" spans="1:4">
      <c r="A1470" t="s">
        <v>1473</v>
      </c>
      <c r="B1470">
        <v>257.855011000002</v>
      </c>
      <c r="C1470">
        <v>0.205512584953231</v>
      </c>
      <c r="D1470" t="s">
        <v>5</v>
      </c>
    </row>
    <row r="1471" spans="1:4">
      <c r="A1471" t="s">
        <v>1474</v>
      </c>
      <c r="B1471">
        <v>261.200012000002</v>
      </c>
      <c r="C1471">
        <v>0.210844572099924</v>
      </c>
      <c r="D1471" t="s">
        <v>5</v>
      </c>
    </row>
    <row r="1472" spans="1:4">
      <c r="A1472" t="s">
        <v>1475</v>
      </c>
      <c r="B1472">
        <v>264.220001000002</v>
      </c>
      <c r="C1472">
        <v>0.215720133043248</v>
      </c>
      <c r="D1472" t="s">
        <v>5</v>
      </c>
    </row>
    <row r="1473" spans="1:4">
      <c r="A1473" t="s">
        <v>1476</v>
      </c>
      <c r="B1473">
        <v>264.625000000002</v>
      </c>
      <c r="C1473">
        <v>0.216381448899971</v>
      </c>
      <c r="D1473" t="s">
        <v>5</v>
      </c>
    </row>
    <row r="1474" spans="1:4">
      <c r="A1474" t="s">
        <v>1477</v>
      </c>
      <c r="B1474">
        <v>269.315002000002</v>
      </c>
      <c r="C1474">
        <v>0.224051392617336</v>
      </c>
      <c r="D1474" t="s">
        <v>5</v>
      </c>
    </row>
    <row r="1475" spans="1:4">
      <c r="A1475" t="s">
        <v>1478</v>
      </c>
      <c r="B1475">
        <v>272.154999000002</v>
      </c>
      <c r="C1475">
        <v>0.228776753463584</v>
      </c>
      <c r="D1475" t="s">
        <v>5</v>
      </c>
    </row>
    <row r="1476" spans="1:4">
      <c r="A1476" t="s">
        <v>1479</v>
      </c>
      <c r="B1476">
        <v>274.239990000002</v>
      </c>
      <c r="C1476">
        <v>0.232282090302764</v>
      </c>
      <c r="D1476" t="s">
        <v>5</v>
      </c>
    </row>
    <row r="1477" spans="1:4">
      <c r="A1477" t="s">
        <v>1480</v>
      </c>
      <c r="B1477">
        <v>275.470001000002</v>
      </c>
      <c r="C1477">
        <v>0.234365736281422</v>
      </c>
      <c r="D1477" t="s">
        <v>5</v>
      </c>
    </row>
    <row r="1478" spans="1:4">
      <c r="A1478" t="s">
        <v>1481</v>
      </c>
      <c r="B1478">
        <v>272.160004000002</v>
      </c>
      <c r="C1478">
        <v>0.228733544890866</v>
      </c>
      <c r="D1478" t="s">
        <v>5</v>
      </c>
    </row>
    <row r="1479" spans="1:4">
      <c r="A1479" t="s">
        <v>1482</v>
      </c>
      <c r="B1479">
        <v>274.739990000002</v>
      </c>
      <c r="C1479">
        <v>0.23307018021476</v>
      </c>
      <c r="D1479" t="s">
        <v>5</v>
      </c>
    </row>
    <row r="1480" spans="1:4">
      <c r="A1480" t="s">
        <v>1483</v>
      </c>
      <c r="B1480">
        <v>276.540009000002</v>
      </c>
      <c r="C1480">
        <v>0.23612420051024</v>
      </c>
      <c r="D1480" t="s">
        <v>5</v>
      </c>
    </row>
    <row r="1481" spans="1:4">
      <c r="A1481" t="s">
        <v>1484</v>
      </c>
      <c r="B1481">
        <v>278.760010000002</v>
      </c>
      <c r="C1481">
        <v>0.239915304467693</v>
      </c>
      <c r="D1481" t="s">
        <v>5</v>
      </c>
    </row>
    <row r="1482" spans="1:4">
      <c r="A1482" t="s">
        <v>1485</v>
      </c>
      <c r="B1482">
        <v>278.154999000002</v>
      </c>
      <c r="C1482">
        <v>0.238873896854949</v>
      </c>
      <c r="D1482" t="s">
        <v>5</v>
      </c>
    </row>
    <row r="1483" spans="1:4">
      <c r="A1483" t="s">
        <v>1486</v>
      </c>
      <c r="B1483">
        <v>280.250000000002</v>
      </c>
      <c r="C1483">
        <v>0.242472185971335</v>
      </c>
      <c r="D1483" t="s">
        <v>5</v>
      </c>
    </row>
    <row r="1484" spans="1:4">
      <c r="A1484" t="s">
        <v>1487</v>
      </c>
      <c r="B1484">
        <v>282.470001000002</v>
      </c>
      <c r="C1484">
        <v>0.246313673895178</v>
      </c>
      <c r="D1484" t="s">
        <v>5</v>
      </c>
    </row>
    <row r="1485" spans="1:4">
      <c r="A1485" t="s">
        <v>1488</v>
      </c>
      <c r="B1485">
        <v>284.725006000002</v>
      </c>
      <c r="C1485">
        <v>0.250246399949171</v>
      </c>
      <c r="D1485" t="s">
        <v>5</v>
      </c>
    </row>
    <row r="1486" spans="1:4">
      <c r="A1486" t="s">
        <v>1489</v>
      </c>
      <c r="B1486">
        <v>281.809998000002</v>
      </c>
      <c r="C1486">
        <v>0.245122366285454</v>
      </c>
      <c r="D1486" t="s">
        <v>5</v>
      </c>
    </row>
    <row r="1487" spans="1:4">
      <c r="A1487" t="s">
        <v>1490</v>
      </c>
      <c r="B1487">
        <v>279.510010000002</v>
      </c>
      <c r="C1487">
        <v>0.241121241378678</v>
      </c>
      <c r="D1487" t="s">
        <v>5</v>
      </c>
    </row>
    <row r="1488" spans="1:4">
      <c r="A1488" t="s">
        <v>1491</v>
      </c>
      <c r="B1488">
        <v>271.959991000002</v>
      </c>
      <c r="C1488">
        <v>0.228095089265466</v>
      </c>
      <c r="D1488" t="s">
        <v>5</v>
      </c>
    </row>
    <row r="1489" spans="1:4">
      <c r="A1489" t="s">
        <v>1492</v>
      </c>
      <c r="B1489">
        <v>274.200012000002</v>
      </c>
      <c r="C1489">
        <v>0.231852537470056</v>
      </c>
      <c r="D1489" t="s">
        <v>5</v>
      </c>
    </row>
    <row r="1490" spans="1:4">
      <c r="A1490" t="s">
        <v>1493</v>
      </c>
      <c r="B1490">
        <v>286.065002000002</v>
      </c>
      <c r="C1490">
        <v>0.251917657223273</v>
      </c>
      <c r="D1490" t="s">
        <v>5</v>
      </c>
    </row>
    <row r="1491" spans="1:4">
      <c r="A1491" t="s">
        <v>1494</v>
      </c>
      <c r="B1491">
        <v>284.554993000002</v>
      </c>
      <c r="C1491">
        <v>0.249258136296165</v>
      </c>
      <c r="D1491" t="s">
        <v>5</v>
      </c>
    </row>
    <row r="1492" spans="1:4">
      <c r="A1492" t="s">
        <v>1495</v>
      </c>
      <c r="B1492">
        <v>286.774994000002</v>
      </c>
      <c r="C1492">
        <v>0.253147390222106</v>
      </c>
      <c r="D1492" t="s">
        <v>5</v>
      </c>
    </row>
    <row r="1493" spans="1:4">
      <c r="A1493" t="s">
        <v>1496</v>
      </c>
      <c r="B1493">
        <v>286.700012000002</v>
      </c>
      <c r="C1493">
        <v>0.253015011193175</v>
      </c>
      <c r="D1493" t="s">
        <v>5</v>
      </c>
    </row>
    <row r="1494" spans="1:4">
      <c r="A1494" t="s">
        <v>1497</v>
      </c>
      <c r="B1494">
        <v>286.774994000002</v>
      </c>
      <c r="C1494">
        <v>0.253147355600397</v>
      </c>
      <c r="D1494" t="s">
        <v>5</v>
      </c>
    </row>
    <row r="1495" spans="1:4">
      <c r="A1495" t="s">
        <v>1498</v>
      </c>
      <c r="B1495">
        <v>289.875000000002</v>
      </c>
      <c r="C1495">
        <v>0.258620345489086</v>
      </c>
      <c r="D1495" t="s">
        <v>5</v>
      </c>
    </row>
    <row r="1496" spans="1:4">
      <c r="A1496" t="s">
        <v>1499</v>
      </c>
      <c r="B1496">
        <v>288.589996000002</v>
      </c>
      <c r="C1496">
        <v>0.256327438695227</v>
      </c>
      <c r="D1496" t="s">
        <v>5</v>
      </c>
    </row>
    <row r="1497" spans="1:4">
      <c r="A1497" t="s">
        <v>1500</v>
      </c>
      <c r="B1497">
        <v>287.404999000002</v>
      </c>
      <c r="C1497">
        <v>0.254222395207361</v>
      </c>
      <c r="D1497" t="s">
        <v>5</v>
      </c>
    </row>
    <row r="1498" spans="1:4">
      <c r="A1498" t="s">
        <v>1501</v>
      </c>
      <c r="B1498">
        <v>284.329987000002</v>
      </c>
      <c r="C1498">
        <v>0.248782427784029</v>
      </c>
      <c r="D1498" t="s">
        <v>5</v>
      </c>
    </row>
    <row r="1499" spans="1:4">
      <c r="A1499" t="s">
        <v>1502</v>
      </c>
      <c r="B1499">
        <v>281.815002000002</v>
      </c>
      <c r="C1499">
        <v>0.244381315676635</v>
      </c>
      <c r="D1499" t="s">
        <v>5</v>
      </c>
    </row>
    <row r="1500" spans="1:4">
      <c r="A1500" t="s">
        <v>1503</v>
      </c>
      <c r="B1500">
        <v>280.734985000002</v>
      </c>
      <c r="C1500">
        <v>0.242508200522793</v>
      </c>
      <c r="D1500" t="s">
        <v>5</v>
      </c>
    </row>
    <row r="1501" spans="1:4">
      <c r="A1501" t="s">
        <v>1504</v>
      </c>
      <c r="B1501">
        <v>279.964996000002</v>
      </c>
      <c r="C1501">
        <v>0.241177916398694</v>
      </c>
      <c r="D1501" t="s">
        <v>5</v>
      </c>
    </row>
    <row r="1502" spans="1:4">
      <c r="A1502" t="s">
        <v>1505</v>
      </c>
      <c r="B1502">
        <v>281.339996000002</v>
      </c>
      <c r="C1502">
        <v>0.243546924237433</v>
      </c>
      <c r="D1502" t="s">
        <v>5</v>
      </c>
    </row>
    <row r="1503" spans="1:4">
      <c r="A1503" t="s">
        <v>1506</v>
      </c>
      <c r="B1503">
        <v>276.385010000002</v>
      </c>
      <c r="C1503">
        <v>0.234968182379915</v>
      </c>
      <c r="D1503" t="s">
        <v>5</v>
      </c>
    </row>
    <row r="1504" spans="1:4">
      <c r="A1504" t="s">
        <v>1507</v>
      </c>
      <c r="B1504">
        <v>279.654999000002</v>
      </c>
      <c r="C1504">
        <v>0.240528132043844</v>
      </c>
      <c r="D1504" t="s">
        <v>5</v>
      </c>
    </row>
    <row r="1505" spans="1:4">
      <c r="A1505" t="s">
        <v>1508</v>
      </c>
      <c r="B1505">
        <v>285.549988000002</v>
      </c>
      <c r="C1505">
        <v>0.250668560054495</v>
      </c>
      <c r="D1505" t="s">
        <v>5</v>
      </c>
    </row>
    <row r="1506" spans="1:4">
      <c r="A1506" t="s">
        <v>1509</v>
      </c>
      <c r="B1506">
        <v>279.494995000002</v>
      </c>
      <c r="C1506">
        <v>0.240037872327413</v>
      </c>
      <c r="D1506" t="s">
        <v>5</v>
      </c>
    </row>
    <row r="1507" spans="1:4">
      <c r="A1507" t="s">
        <v>1510</v>
      </c>
      <c r="B1507">
        <v>278.575012000002</v>
      </c>
      <c r="C1507">
        <v>0.238457659687845</v>
      </c>
      <c r="D1507" t="s">
        <v>5</v>
      </c>
    </row>
    <row r="1508" spans="1:4">
      <c r="A1508" t="s">
        <v>1511</v>
      </c>
      <c r="B1508">
        <v>278.089996000002</v>
      </c>
      <c r="C1508">
        <v>0.237627321177289</v>
      </c>
      <c r="D1508" t="s">
        <v>5</v>
      </c>
    </row>
    <row r="1509" spans="1:4">
      <c r="A1509" t="s">
        <v>1512</v>
      </c>
      <c r="B1509">
        <v>281.035004000002</v>
      </c>
      <c r="C1509">
        <v>0.242660327556171</v>
      </c>
      <c r="D1509" t="s">
        <v>5</v>
      </c>
    </row>
    <row r="1510" spans="1:4">
      <c r="A1510" t="s">
        <v>1513</v>
      </c>
      <c r="B1510">
        <v>283.510010000002</v>
      </c>
      <c r="C1510">
        <v>0.246934426925398</v>
      </c>
      <c r="D1510" t="s">
        <v>5</v>
      </c>
    </row>
    <row r="1511" spans="1:4">
      <c r="A1511" t="s">
        <v>1514</v>
      </c>
      <c r="B1511">
        <v>286.635010000002</v>
      </c>
      <c r="C1511">
        <v>0.252378115380291</v>
      </c>
      <c r="D1511" t="s">
        <v>5</v>
      </c>
    </row>
    <row r="1512" spans="1:4">
      <c r="A1512" t="s">
        <v>1515</v>
      </c>
      <c r="B1512">
        <v>284.864990000002</v>
      </c>
      <c r="C1512">
        <v>0.249261159696577</v>
      </c>
      <c r="D1512" t="s">
        <v>5</v>
      </c>
    </row>
    <row r="1513" spans="1:4">
      <c r="A1513" t="s">
        <v>1516</v>
      </c>
      <c r="B1513">
        <v>287.345001000002</v>
      </c>
      <c r="C1513">
        <v>0.253601253703358</v>
      </c>
      <c r="D1513" t="s">
        <v>5</v>
      </c>
    </row>
    <row r="1514" spans="1:4">
      <c r="A1514" t="s">
        <v>1517</v>
      </c>
      <c r="B1514">
        <v>288.989990000002</v>
      </c>
      <c r="C1514">
        <v>0.256504880154324</v>
      </c>
      <c r="D1514" t="s">
        <v>5</v>
      </c>
    </row>
    <row r="1515" spans="1:4">
      <c r="A1515" t="s">
        <v>1518</v>
      </c>
      <c r="B1515">
        <v>287.915009000002</v>
      </c>
      <c r="C1515">
        <v>0.254596593486172</v>
      </c>
      <c r="D1515" t="s">
        <v>5</v>
      </c>
    </row>
    <row r="1516" spans="1:4">
      <c r="A1516" t="s">
        <v>1519</v>
      </c>
      <c r="B1516">
        <v>285.940002000002</v>
      </c>
      <c r="C1516">
        <v>0.25110368732572</v>
      </c>
      <c r="D1516" t="s">
        <v>5</v>
      </c>
    </row>
    <row r="1517" spans="1:4">
      <c r="A1517" t="s">
        <v>1520</v>
      </c>
      <c r="B1517">
        <v>287.535004000002</v>
      </c>
      <c r="C1517">
        <v>0.253905050413714</v>
      </c>
      <c r="D1517" t="s">
        <v>5</v>
      </c>
    </row>
    <row r="1518" spans="1:4">
      <c r="A1518" t="s">
        <v>1521</v>
      </c>
      <c r="B1518">
        <v>288.369995000002</v>
      </c>
      <c r="C1518">
        <v>0.255379712134901</v>
      </c>
      <c r="D1518" t="s">
        <v>5</v>
      </c>
    </row>
    <row r="1519" spans="1:4">
      <c r="A1519" t="s">
        <v>1522</v>
      </c>
      <c r="B1519">
        <v>285.059998000002</v>
      </c>
      <c r="C1519">
        <v>0.249517062790766</v>
      </c>
      <c r="D1519" t="s">
        <v>5</v>
      </c>
    </row>
    <row r="1520" spans="1:4">
      <c r="A1520" t="s">
        <v>1523</v>
      </c>
      <c r="B1520">
        <v>280.410004000002</v>
      </c>
      <c r="C1520">
        <v>0.241376651277295</v>
      </c>
      <c r="D1520" t="s">
        <v>5</v>
      </c>
    </row>
    <row r="1521" spans="1:4">
      <c r="A1521" t="s">
        <v>1524</v>
      </c>
      <c r="B1521">
        <v>280.515015000002</v>
      </c>
      <c r="C1521">
        <v>0.241557438005056</v>
      </c>
      <c r="D1521" t="s">
        <v>5</v>
      </c>
    </row>
    <row r="1522" spans="1:4">
      <c r="A1522" t="s">
        <v>1525</v>
      </c>
      <c r="B1522">
        <v>278.894989000002</v>
      </c>
      <c r="C1522">
        <v>0.238767360403958</v>
      </c>
      <c r="D1522" t="s">
        <v>5</v>
      </c>
    </row>
    <row r="1523" spans="1:4">
      <c r="A1523" t="s">
        <v>1526</v>
      </c>
      <c r="B1523">
        <v>280.024994000002</v>
      </c>
      <c r="C1523">
        <v>0.240702198402021</v>
      </c>
      <c r="D1523" t="s">
        <v>5</v>
      </c>
    </row>
    <row r="1524" spans="1:4">
      <c r="A1524" t="s">
        <v>1527</v>
      </c>
      <c r="B1524">
        <v>276.510010000002</v>
      </c>
      <c r="C1524">
        <v>0.234659420833759</v>
      </c>
      <c r="D1524" t="s">
        <v>5</v>
      </c>
    </row>
    <row r="1525" spans="1:4">
      <c r="A1525" t="s">
        <v>1528</v>
      </c>
      <c r="B1525">
        <v>279.114990000002</v>
      </c>
      <c r="C1525">
        <v>0.239080838330243</v>
      </c>
      <c r="D1525" t="s">
        <v>5</v>
      </c>
    </row>
    <row r="1526" spans="1:4">
      <c r="A1526" t="s">
        <v>1529</v>
      </c>
      <c r="B1526">
        <v>281.500000000002</v>
      </c>
      <c r="C1526">
        <v>0.243166682592681</v>
      </c>
      <c r="D1526" t="s">
        <v>5</v>
      </c>
    </row>
    <row r="1527" spans="1:4">
      <c r="A1527" t="s">
        <v>1530</v>
      </c>
      <c r="B1527">
        <v>287.165009000002</v>
      </c>
      <c r="C1527">
        <v>0.252953833181581</v>
      </c>
      <c r="D1527" t="s">
        <v>5</v>
      </c>
    </row>
    <row r="1528" spans="1:4">
      <c r="A1528" t="s">
        <v>1531</v>
      </c>
      <c r="B1528">
        <v>293.309998000002</v>
      </c>
      <c r="C1528">
        <v>0.263779654390242</v>
      </c>
      <c r="D1528" t="s">
        <v>5</v>
      </c>
    </row>
    <row r="1529" spans="1:4">
      <c r="A1529" t="s">
        <v>1532</v>
      </c>
      <c r="B1529">
        <v>297.654999000002</v>
      </c>
      <c r="C1529">
        <v>0.27159475015868</v>
      </c>
      <c r="D1529" t="s">
        <v>5</v>
      </c>
    </row>
    <row r="1530" spans="1:4">
      <c r="A1530" t="s">
        <v>1533</v>
      </c>
      <c r="B1530">
        <v>292.464996000002</v>
      </c>
      <c r="C1530">
        <v>0.262123532992206</v>
      </c>
      <c r="D1530" t="s">
        <v>5</v>
      </c>
    </row>
    <row r="1531" spans="1:4">
      <c r="A1531" t="s">
        <v>1534</v>
      </c>
      <c r="B1531">
        <v>293.109985000002</v>
      </c>
      <c r="C1531">
        <v>0.263279683627211</v>
      </c>
      <c r="D1531" t="s">
        <v>5</v>
      </c>
    </row>
    <row r="1532" spans="1:4">
      <c r="A1532" t="s">
        <v>1535</v>
      </c>
      <c r="B1532">
        <v>290.859985000002</v>
      </c>
      <c r="C1532">
        <v>0.259237656275866</v>
      </c>
      <c r="D1532" t="s">
        <v>5</v>
      </c>
    </row>
    <row r="1533" spans="1:4">
      <c r="A1533" t="s">
        <v>1536</v>
      </c>
      <c r="B1533">
        <v>290.785004000002</v>
      </c>
      <c r="C1533">
        <v>0.259103998160569</v>
      </c>
      <c r="D1533" t="s">
        <v>5</v>
      </c>
    </row>
    <row r="1534" spans="1:4">
      <c r="A1534" t="s">
        <v>1537</v>
      </c>
      <c r="B1534">
        <v>289.345001000002</v>
      </c>
      <c r="C1534">
        <v>0.256537768612754</v>
      </c>
      <c r="D1534" t="s">
        <v>5</v>
      </c>
    </row>
    <row r="1535" spans="1:4">
      <c r="A1535" t="s">
        <v>1538</v>
      </c>
      <c r="B1535">
        <v>285.649994000002</v>
      </c>
      <c r="C1535">
        <v>0.249985667504993</v>
      </c>
      <c r="D1535" t="s">
        <v>5</v>
      </c>
    </row>
    <row r="1536" spans="1:4">
      <c r="A1536" t="s">
        <v>1539</v>
      </c>
      <c r="B1536">
        <v>282.940002000002</v>
      </c>
      <c r="C1536">
        <v>0.245242386053685</v>
      </c>
      <c r="D1536" t="s">
        <v>5</v>
      </c>
    </row>
    <row r="1537" spans="1:4">
      <c r="A1537" t="s">
        <v>1540</v>
      </c>
      <c r="B1537">
        <v>286.375000000002</v>
      </c>
      <c r="C1537">
        <v>0.251197055592492</v>
      </c>
      <c r="D1537" t="s">
        <v>5</v>
      </c>
    </row>
    <row r="1538" spans="1:4">
      <c r="A1538" t="s">
        <v>1541</v>
      </c>
      <c r="B1538">
        <v>290.084991000002</v>
      </c>
      <c r="C1538">
        <v>0.257705576346571</v>
      </c>
      <c r="D1538" t="s">
        <v>5</v>
      </c>
    </row>
    <row r="1539" spans="1:4">
      <c r="A1539" t="s">
        <v>1542</v>
      </c>
      <c r="B1539">
        <v>294.720001000002</v>
      </c>
      <c r="C1539">
        <v>0.265940872625116</v>
      </c>
      <c r="D1539" t="s">
        <v>5</v>
      </c>
    </row>
    <row r="1540" spans="1:4">
      <c r="A1540" t="s">
        <v>1543</v>
      </c>
      <c r="B1540">
        <v>292.505005000002</v>
      </c>
      <c r="C1540">
        <v>0.26194346513935</v>
      </c>
      <c r="D1540" t="s">
        <v>5</v>
      </c>
    </row>
    <row r="1541" spans="1:4">
      <c r="A1541" t="s">
        <v>1544</v>
      </c>
      <c r="B1541">
        <v>290.005005000002</v>
      </c>
      <c r="C1541">
        <v>0.257465875685123</v>
      </c>
      <c r="D1541" t="s">
        <v>5</v>
      </c>
    </row>
    <row r="1542" spans="1:4">
      <c r="A1542" t="s">
        <v>1545</v>
      </c>
      <c r="B1542">
        <v>286.934998000002</v>
      </c>
      <c r="C1542">
        <v>0.252014783276463</v>
      </c>
      <c r="D1542" t="s">
        <v>5</v>
      </c>
    </row>
    <row r="1543" spans="1:4">
      <c r="A1543" t="s">
        <v>1546</v>
      </c>
      <c r="B1543">
        <v>289.049988000002</v>
      </c>
      <c r="C1543">
        <v>0.255729971386642</v>
      </c>
      <c r="D1543" t="s">
        <v>5</v>
      </c>
    </row>
    <row r="1544" spans="1:4">
      <c r="A1544" t="s">
        <v>1547</v>
      </c>
      <c r="B1544">
        <v>289.429993000002</v>
      </c>
      <c r="C1544">
        <v>0.256402371814327</v>
      </c>
      <c r="D1544" t="s">
        <v>5</v>
      </c>
    </row>
    <row r="1545" spans="1:4">
      <c r="A1545" t="s">
        <v>1548</v>
      </c>
      <c r="B1545">
        <v>292.875000000002</v>
      </c>
      <c r="C1545">
        <v>0.262506148113122</v>
      </c>
      <c r="D1545" t="s">
        <v>5</v>
      </c>
    </row>
    <row r="1546" spans="1:4">
      <c r="A1546" t="s">
        <v>1549</v>
      </c>
      <c r="B1546">
        <v>295.549988000002</v>
      </c>
      <c r="C1546">
        <v>0.267301373353438</v>
      </c>
      <c r="D1546" t="s">
        <v>5</v>
      </c>
    </row>
    <row r="1547" spans="1:4">
      <c r="A1547" t="s">
        <v>1550</v>
      </c>
      <c r="B1547">
        <v>297.845001000002</v>
      </c>
      <c r="C1547">
        <v>0.271452685494679</v>
      </c>
      <c r="D1547" t="s">
        <v>5</v>
      </c>
    </row>
    <row r="1548" spans="1:4">
      <c r="A1548" t="s">
        <v>1551</v>
      </c>
      <c r="B1548">
        <v>301.964996000002</v>
      </c>
      <c r="C1548">
        <v>0.278962522512052</v>
      </c>
      <c r="D1548" t="s">
        <v>5</v>
      </c>
    </row>
    <row r="1549" spans="1:4">
      <c r="A1549" t="s">
        <v>1552</v>
      </c>
      <c r="B1549">
        <v>302.829987000002</v>
      </c>
      <c r="C1549">
        <v>0.280560721472241</v>
      </c>
      <c r="D1549" t="s">
        <v>5</v>
      </c>
    </row>
    <row r="1550" spans="1:4">
      <c r="A1550" t="s">
        <v>1553</v>
      </c>
      <c r="B1550">
        <v>301.045013000002</v>
      </c>
      <c r="C1550">
        <v>0.277253297407601</v>
      </c>
      <c r="D1550" t="s">
        <v>5</v>
      </c>
    </row>
    <row r="1551" spans="1:4">
      <c r="A1551" t="s">
        <v>1554</v>
      </c>
      <c r="B1551">
        <v>284.519989000002</v>
      </c>
      <c r="C1551">
        <v>0.246815208777049</v>
      </c>
      <c r="D1551" t="s">
        <v>5</v>
      </c>
    </row>
    <row r="1552" spans="1:4">
      <c r="A1552" t="s">
        <v>1555</v>
      </c>
      <c r="B1552">
        <v>288.589996000002</v>
      </c>
      <c r="C1552">
        <v>0.253876502649299</v>
      </c>
      <c r="D1552" t="s">
        <v>5</v>
      </c>
    </row>
    <row r="1553" spans="1:4">
      <c r="A1553" t="s">
        <v>1556</v>
      </c>
      <c r="B1553">
        <v>284.390015000002</v>
      </c>
      <c r="C1553">
        <v>0.246486943050888</v>
      </c>
      <c r="D1553" t="s">
        <v>5</v>
      </c>
    </row>
    <row r="1554" spans="1:4">
      <c r="A1554" t="s">
        <v>1557</v>
      </c>
      <c r="B1554">
        <v>285.204987000002</v>
      </c>
      <c r="C1554">
        <v>0.247899650574759</v>
      </c>
      <c r="D1554" t="s">
        <v>5</v>
      </c>
    </row>
    <row r="1555" spans="1:4">
      <c r="A1555" t="s">
        <v>1558</v>
      </c>
      <c r="B1555">
        <v>288.609985000002</v>
      </c>
      <c r="C1555">
        <v>0.253818886583123</v>
      </c>
      <c r="D1555" t="s">
        <v>5</v>
      </c>
    </row>
    <row r="1556" spans="1:4">
      <c r="A1556" t="s">
        <v>1559</v>
      </c>
      <c r="B1556">
        <v>286.320007000002</v>
      </c>
      <c r="C1556">
        <v>0.249791031023934</v>
      </c>
      <c r="D1556" t="s">
        <v>5</v>
      </c>
    </row>
    <row r="1557" spans="1:4">
      <c r="A1557" t="s">
        <v>1560</v>
      </c>
      <c r="B1557">
        <v>283.015015000002</v>
      </c>
      <c r="C1557">
        <v>0.244024355003939</v>
      </c>
      <c r="D1557" t="s">
        <v>5</v>
      </c>
    </row>
    <row r="1558" spans="1:4">
      <c r="A1558" t="s">
        <v>1561</v>
      </c>
      <c r="B1558">
        <v>284.130005000002</v>
      </c>
      <c r="C1558">
        <v>0.245947113169868</v>
      </c>
      <c r="D1558" t="s">
        <v>5</v>
      </c>
    </row>
    <row r="1559" spans="1:4">
      <c r="A1559" t="s">
        <v>1562</v>
      </c>
      <c r="B1559">
        <v>285.225006000002</v>
      </c>
      <c r="C1559">
        <v>0.247842811125936</v>
      </c>
      <c r="D1559" t="s">
        <v>5</v>
      </c>
    </row>
    <row r="1560" spans="1:4">
      <c r="A1560" t="s">
        <v>1563</v>
      </c>
      <c r="B1560">
        <v>284.790009000002</v>
      </c>
      <c r="C1560">
        <v>0.247086840386741</v>
      </c>
      <c r="D1560" t="s">
        <v>5</v>
      </c>
    </row>
    <row r="1561" spans="1:4">
      <c r="A1561" t="s">
        <v>1564</v>
      </c>
      <c r="B1561">
        <v>293.929993000002</v>
      </c>
      <c r="C1561">
        <v>0.262946735020512</v>
      </c>
      <c r="D1561" t="s">
        <v>5</v>
      </c>
    </row>
    <row r="1562" spans="1:4">
      <c r="A1562" t="s">
        <v>1565</v>
      </c>
      <c r="B1562">
        <v>293.945007000002</v>
      </c>
      <c r="C1562">
        <v>0.26297359775908</v>
      </c>
      <c r="D1562" t="s">
        <v>5</v>
      </c>
    </row>
    <row r="1563" spans="1:4">
      <c r="A1563" t="s">
        <v>1566</v>
      </c>
      <c r="B1563">
        <v>295.109985000002</v>
      </c>
      <c r="C1563">
        <v>0.265058058788691</v>
      </c>
      <c r="D1563" t="s">
        <v>5</v>
      </c>
    </row>
    <row r="1564" spans="1:4">
      <c r="A1564" t="s">
        <v>1567</v>
      </c>
      <c r="B1564">
        <v>294.334991000002</v>
      </c>
      <c r="C1564">
        <v>0.263665910669997</v>
      </c>
      <c r="D1564" t="s">
        <v>5</v>
      </c>
    </row>
    <row r="1565" spans="1:4">
      <c r="A1565" t="s">
        <v>1568</v>
      </c>
      <c r="B1565">
        <v>296.140015000002</v>
      </c>
      <c r="C1565">
        <v>0.266899799343065</v>
      </c>
      <c r="D1565" t="s">
        <v>5</v>
      </c>
    </row>
    <row r="1566" spans="1:4">
      <c r="A1566" t="s">
        <v>1569</v>
      </c>
      <c r="B1566">
        <v>295.769989000002</v>
      </c>
      <c r="C1566">
        <v>0.266232818454638</v>
      </c>
      <c r="D1566" t="s">
        <v>5</v>
      </c>
    </row>
    <row r="1567" spans="1:4">
      <c r="A1567" t="s">
        <v>1570</v>
      </c>
      <c r="B1567">
        <v>296.325012000002</v>
      </c>
      <c r="C1567">
        <v>0.267232009333312</v>
      </c>
      <c r="D1567" t="s">
        <v>5</v>
      </c>
    </row>
    <row r="1568" spans="1:4">
      <c r="A1568" t="s">
        <v>1571</v>
      </c>
      <c r="B1568">
        <v>294.839996000002</v>
      </c>
      <c r="C1568">
        <v>0.264553573200677</v>
      </c>
      <c r="D1568" t="s">
        <v>5</v>
      </c>
    </row>
    <row r="1569" spans="1:4">
      <c r="A1569" t="s">
        <v>1572</v>
      </c>
      <c r="B1569">
        <v>297.975006000002</v>
      </c>
      <c r="C1569">
        <v>0.270179526997799</v>
      </c>
      <c r="D1569" t="s">
        <v>5</v>
      </c>
    </row>
    <row r="1570" spans="1:4">
      <c r="A1570" t="s">
        <v>1573</v>
      </c>
      <c r="B1570">
        <v>301.329987000002</v>
      </c>
      <c r="C1570">
        <v>0.276263575400615</v>
      </c>
      <c r="D1570" t="s">
        <v>5</v>
      </c>
    </row>
    <row r="1571" spans="1:4">
      <c r="A1571" t="s">
        <v>1574</v>
      </c>
      <c r="B1571">
        <v>303.019989000002</v>
      </c>
      <c r="C1571">
        <v>0.27936241066492</v>
      </c>
      <c r="D1571" t="s">
        <v>5</v>
      </c>
    </row>
    <row r="1572" spans="1:4">
      <c r="A1572" t="s">
        <v>1575</v>
      </c>
      <c r="B1572">
        <v>298.885010000002</v>
      </c>
      <c r="C1572">
        <v>0.271738110332121</v>
      </c>
      <c r="D1572" t="s">
        <v>5</v>
      </c>
    </row>
    <row r="1573" spans="1:4">
      <c r="A1573" t="s">
        <v>1576</v>
      </c>
      <c r="B1573">
        <v>299.609985000002</v>
      </c>
      <c r="C1573">
        <v>0.273056365379693</v>
      </c>
      <c r="D1573" t="s">
        <v>5</v>
      </c>
    </row>
    <row r="1574" spans="1:4">
      <c r="A1574" t="s">
        <v>1577</v>
      </c>
      <c r="B1574">
        <v>294.529999000002</v>
      </c>
      <c r="C1574">
        <v>0.26379684411681</v>
      </c>
      <c r="D1574" t="s">
        <v>5</v>
      </c>
    </row>
    <row r="1575" spans="1:4">
      <c r="A1575" t="s">
        <v>1578</v>
      </c>
      <c r="B1575">
        <v>295.820007000002</v>
      </c>
      <c r="C1575">
        <v>0.266107644649461</v>
      </c>
      <c r="D1575" t="s">
        <v>5</v>
      </c>
    </row>
    <row r="1576" spans="1:4">
      <c r="A1576" t="s">
        <v>1579</v>
      </c>
      <c r="B1576">
        <v>303.295013000002</v>
      </c>
      <c r="C1576">
        <v>0.279556067293847</v>
      </c>
      <c r="D1576" t="s">
        <v>5</v>
      </c>
    </row>
    <row r="1577" spans="1:4">
      <c r="A1577" t="s">
        <v>1580</v>
      </c>
      <c r="B1577">
        <v>307.084991000002</v>
      </c>
      <c r="C1577">
        <v>0.28654273901212</v>
      </c>
      <c r="D1577" t="s">
        <v>5</v>
      </c>
    </row>
    <row r="1578" spans="1:4">
      <c r="A1578" t="s">
        <v>1581</v>
      </c>
      <c r="B1578">
        <v>313.679993000002</v>
      </c>
      <c r="C1578">
        <v>0.298850406219928</v>
      </c>
      <c r="D1578" t="s">
        <v>5</v>
      </c>
    </row>
    <row r="1579" spans="1:4">
      <c r="A1579" t="s">
        <v>1582</v>
      </c>
      <c r="B1579">
        <v>316.774994000002</v>
      </c>
      <c r="C1579">
        <v>0.304747768670463</v>
      </c>
      <c r="D1579" t="s">
        <v>5</v>
      </c>
    </row>
    <row r="1580" spans="1:4">
      <c r="A1580" t="s">
        <v>1583</v>
      </c>
      <c r="B1580">
        <v>326.734985000002</v>
      </c>
      <c r="C1580">
        <v>0.323911434305181</v>
      </c>
      <c r="D1580" t="s">
        <v>5</v>
      </c>
    </row>
    <row r="1581" spans="1:4">
      <c r="A1581" t="s">
        <v>1584</v>
      </c>
      <c r="B1581">
        <v>330.855011000002</v>
      </c>
      <c r="C1581">
        <v>0.332080278122348</v>
      </c>
      <c r="D1581" t="s">
        <v>5</v>
      </c>
    </row>
    <row r="1582" spans="1:4">
      <c r="A1582" t="s">
        <v>1585</v>
      </c>
      <c r="B1582">
        <v>333.364990000002</v>
      </c>
      <c r="C1582">
        <v>0.337118826711241</v>
      </c>
      <c r="D1582" t="s">
        <v>5</v>
      </c>
    </row>
    <row r="1583" spans="1:4">
      <c r="A1583" t="s">
        <v>1586</v>
      </c>
      <c r="B1583">
        <v>334.825012000002</v>
      </c>
      <c r="C1583">
        <v>0.340071751693631</v>
      </c>
      <c r="D1583" t="s">
        <v>5</v>
      </c>
    </row>
    <row r="1584" spans="1:4">
      <c r="A1584" t="s">
        <v>1587</v>
      </c>
      <c r="B1584">
        <v>336.894989000002</v>
      </c>
      <c r="C1584">
        <v>0.344276579165454</v>
      </c>
      <c r="D1584" t="s">
        <v>5</v>
      </c>
    </row>
    <row r="1585" spans="1:4">
      <c r="A1585" t="s">
        <v>1588</v>
      </c>
      <c r="B1585">
        <v>339.644989000002</v>
      </c>
      <c r="C1585">
        <v>0.349897087772693</v>
      </c>
      <c r="D1585" t="s">
        <v>5</v>
      </c>
    </row>
    <row r="1586" spans="1:4">
      <c r="A1586" t="s">
        <v>1589</v>
      </c>
      <c r="B1586">
        <v>344.290009000002</v>
      </c>
      <c r="C1586">
        <v>0.35946754529913</v>
      </c>
      <c r="D1586" t="s">
        <v>5</v>
      </c>
    </row>
    <row r="1587" spans="1:4">
      <c r="A1587" t="s">
        <v>1590</v>
      </c>
      <c r="B1587">
        <v>350.320007000002</v>
      </c>
      <c r="C1587">
        <v>0.372059189102646</v>
      </c>
      <c r="D1587" t="s">
        <v>5</v>
      </c>
    </row>
    <row r="1588" spans="1:4">
      <c r="A1588" t="s">
        <v>1591</v>
      </c>
      <c r="B1588">
        <v>347.109985000002</v>
      </c>
      <c r="C1588">
        <v>0.365240747914835</v>
      </c>
      <c r="D1588" t="s">
        <v>5</v>
      </c>
    </row>
    <row r="1589" spans="1:4">
      <c r="A1589" t="s">
        <v>1592</v>
      </c>
      <c r="B1589">
        <v>348.265015000002</v>
      </c>
      <c r="C1589">
        <v>0.367671470390675</v>
      </c>
      <c r="D1589" t="s">
        <v>5</v>
      </c>
    </row>
    <row r="1590" spans="1:4">
      <c r="A1590" t="s">
        <v>1593</v>
      </c>
      <c r="B1590">
        <v>352.589996000002</v>
      </c>
      <c r="C1590">
        <v>0.376803436308536</v>
      </c>
      <c r="D1590" t="s">
        <v>5</v>
      </c>
    </row>
    <row r="1591" spans="1:4">
      <c r="A1591" t="s">
        <v>1594</v>
      </c>
      <c r="B1591">
        <v>355.595001000003</v>
      </c>
      <c r="C1591">
        <v>0.383226172194238</v>
      </c>
      <c r="D1591" t="s">
        <v>5</v>
      </c>
    </row>
    <row r="1592" spans="1:4">
      <c r="A1592" t="s">
        <v>1595</v>
      </c>
      <c r="B1592">
        <v>351.915009000002</v>
      </c>
      <c r="C1592">
        <v>0.375294287640746</v>
      </c>
      <c r="D1592" t="s">
        <v>5</v>
      </c>
    </row>
    <row r="1593" spans="1:4">
      <c r="A1593" t="s">
        <v>1596</v>
      </c>
      <c r="B1593">
        <v>349.730011000002</v>
      </c>
      <c r="C1593">
        <v>0.370633973377728</v>
      </c>
      <c r="D1593" t="s">
        <v>5</v>
      </c>
    </row>
    <row r="1594" spans="1:4">
      <c r="A1594" t="s">
        <v>1597</v>
      </c>
      <c r="B1594">
        <v>341.809998000002</v>
      </c>
      <c r="C1594">
        <v>0.353847161865614</v>
      </c>
      <c r="D1594" t="s">
        <v>5</v>
      </c>
    </row>
    <row r="1595" spans="1:4">
      <c r="A1595" t="s">
        <v>1598</v>
      </c>
      <c r="B1595">
        <v>328.040009000002</v>
      </c>
      <c r="C1595">
        <v>0.325337337372003</v>
      </c>
      <c r="D1595" t="s">
        <v>5</v>
      </c>
    </row>
    <row r="1596" spans="1:4">
      <c r="A1596" t="s">
        <v>1599</v>
      </c>
      <c r="B1596">
        <v>346.320007000002</v>
      </c>
      <c r="C1596">
        <v>0.361596121138136</v>
      </c>
      <c r="D1596" t="s">
        <v>5</v>
      </c>
    </row>
    <row r="1597" spans="1:4">
      <c r="A1597" t="s">
        <v>1600</v>
      </c>
      <c r="B1597">
        <v>346.075012000003</v>
      </c>
      <c r="C1597">
        <v>0.361084517766066</v>
      </c>
      <c r="D1597" t="s">
        <v>5</v>
      </c>
    </row>
    <row r="1598" spans="1:4">
      <c r="A1598" t="s">
        <v>1601</v>
      </c>
      <c r="B1598">
        <v>345.454987000003</v>
      </c>
      <c r="C1598">
        <v>0.359790685964491</v>
      </c>
      <c r="D1598" t="s">
        <v>5</v>
      </c>
    </row>
    <row r="1599" spans="1:4">
      <c r="A1599" t="s">
        <v>1602</v>
      </c>
      <c r="B1599">
        <v>340.480011000002</v>
      </c>
      <c r="C1599">
        <v>0.349427830628454</v>
      </c>
      <c r="D1599" t="s">
        <v>5</v>
      </c>
    </row>
    <row r="1600" spans="1:4">
      <c r="A1600" t="s">
        <v>1603</v>
      </c>
      <c r="B1600">
        <v>340.845001000002</v>
      </c>
      <c r="C1600">
        <v>0.350176994513444</v>
      </c>
      <c r="D1600" t="s">
        <v>5</v>
      </c>
    </row>
    <row r="1601" spans="1:4">
      <c r="A1601" t="s">
        <v>1604</v>
      </c>
      <c r="B1601">
        <v>337.290009000002</v>
      </c>
      <c r="C1601">
        <v>0.342872346298408</v>
      </c>
      <c r="D1601" t="s">
        <v>5</v>
      </c>
    </row>
    <row r="1602" spans="1:4">
      <c r="A1602" t="s">
        <v>1605</v>
      </c>
      <c r="B1602">
        <v>338.385010000002</v>
      </c>
      <c r="C1602">
        <v>0.345098594049903</v>
      </c>
      <c r="D1602" t="s">
        <v>5</v>
      </c>
    </row>
    <row r="1603" spans="1:4">
      <c r="A1603" t="s">
        <v>1606</v>
      </c>
      <c r="B1603">
        <v>338.315002000002</v>
      </c>
      <c r="C1603">
        <v>0.344955800121932</v>
      </c>
      <c r="D1603" t="s">
        <v>5</v>
      </c>
    </row>
    <row r="1604" spans="1:4">
      <c r="A1604" t="s">
        <v>1607</v>
      </c>
      <c r="B1604">
        <v>341.380005000002</v>
      </c>
      <c r="C1604">
        <v>0.351206132244308</v>
      </c>
      <c r="D1604" t="s">
        <v>5</v>
      </c>
    </row>
    <row r="1605" spans="1:4">
      <c r="A1605" t="s">
        <v>1608</v>
      </c>
      <c r="B1605">
        <v>346.915009000002</v>
      </c>
      <c r="C1605">
        <v>0.362594774334209</v>
      </c>
      <c r="D1605" t="s">
        <v>5</v>
      </c>
    </row>
    <row r="1606" spans="1:4">
      <c r="A1606" t="s">
        <v>1609</v>
      </c>
      <c r="B1606">
        <v>350.859985000003</v>
      </c>
      <c r="C1606">
        <v>0.370841334127612</v>
      </c>
      <c r="D1606" t="s">
        <v>5</v>
      </c>
    </row>
    <row r="1607" spans="1:4">
      <c r="A1607" t="s">
        <v>1610</v>
      </c>
      <c r="B1607">
        <v>349.070007000002</v>
      </c>
      <c r="C1607">
        <v>0.367057500929426</v>
      </c>
      <c r="D1607" t="s">
        <v>5</v>
      </c>
    </row>
    <row r="1608" spans="1:4">
      <c r="A1608" t="s">
        <v>1611</v>
      </c>
      <c r="B1608">
        <v>346.804993000003</v>
      </c>
      <c r="C1608">
        <v>0.362294041670607</v>
      </c>
      <c r="D1608" t="s">
        <v>5</v>
      </c>
    </row>
    <row r="1609" spans="1:4">
      <c r="A1609" t="s">
        <v>1612</v>
      </c>
      <c r="B1609">
        <v>345.234985000003</v>
      </c>
      <c r="C1609">
        <v>0.35901378587697</v>
      </c>
      <c r="D1609" t="s">
        <v>5</v>
      </c>
    </row>
    <row r="1610" spans="1:4">
      <c r="A1610" t="s">
        <v>1613</v>
      </c>
      <c r="B1610">
        <v>344.404999000002</v>
      </c>
      <c r="C1610">
        <v>0.357287562121954</v>
      </c>
      <c r="D1610" t="s">
        <v>5</v>
      </c>
    </row>
    <row r="1611" spans="1:4">
      <c r="A1611" t="s">
        <v>1614</v>
      </c>
      <c r="B1611">
        <v>355.975006000003</v>
      </c>
      <c r="C1611">
        <v>0.381293134670359</v>
      </c>
      <c r="D1611" t="s">
        <v>5</v>
      </c>
    </row>
    <row r="1612" spans="1:4">
      <c r="A1612" t="s">
        <v>1615</v>
      </c>
      <c r="B1612">
        <v>349.809998000003</v>
      </c>
      <c r="C1612">
        <v>0.368086166844152</v>
      </c>
      <c r="D1612" t="s">
        <v>5</v>
      </c>
    </row>
    <row r="1613" spans="1:4">
      <c r="A1613" t="s">
        <v>1616</v>
      </c>
      <c r="B1613">
        <v>346.695007000002</v>
      </c>
      <c r="C1613">
        <v>0.361530693281364</v>
      </c>
      <c r="D1613" t="s">
        <v>5</v>
      </c>
    </row>
    <row r="1614" spans="1:4">
      <c r="A1614" t="s">
        <v>1617</v>
      </c>
      <c r="B1614">
        <v>338.545013000002</v>
      </c>
      <c r="C1614">
        <v>0.344533200259729</v>
      </c>
      <c r="D1614" t="s">
        <v>5</v>
      </c>
    </row>
    <row r="1615" spans="1:4">
      <c r="A1615" t="s">
        <v>1618</v>
      </c>
      <c r="B1615">
        <v>338.059998000003</v>
      </c>
      <c r="C1615">
        <v>0.343546012360294</v>
      </c>
      <c r="D1615" t="s">
        <v>5</v>
      </c>
    </row>
    <row r="1616" spans="1:4">
      <c r="A1616" t="s">
        <v>1619</v>
      </c>
      <c r="B1616">
        <v>345.334991000003</v>
      </c>
      <c r="C1616">
        <v>0.358332114530826</v>
      </c>
      <c r="D1616" t="s">
        <v>5</v>
      </c>
    </row>
    <row r="1617" spans="1:4">
      <c r="A1617" t="s">
        <v>1620</v>
      </c>
      <c r="B1617">
        <v>342.390015000003</v>
      </c>
      <c r="C1617">
        <v>0.352220486663249</v>
      </c>
      <c r="D1617" t="s">
        <v>5</v>
      </c>
    </row>
    <row r="1618" spans="1:4">
      <c r="A1618" t="s">
        <v>1621</v>
      </c>
      <c r="B1618">
        <v>338.964996000002</v>
      </c>
      <c r="C1618">
        <v>0.345173774982648</v>
      </c>
      <c r="D1618" t="s">
        <v>5</v>
      </c>
    </row>
    <row r="1619" spans="1:4">
      <c r="A1619" t="s">
        <v>1622</v>
      </c>
      <c r="B1619">
        <v>338.329987000003</v>
      </c>
      <c r="C1619">
        <v>0.343880494223487</v>
      </c>
      <c r="D1619" t="s">
        <v>5</v>
      </c>
    </row>
    <row r="1620" spans="1:4">
      <c r="A1620" t="s">
        <v>1623</v>
      </c>
      <c r="B1620">
        <v>347.809998000003</v>
      </c>
      <c r="C1620">
        <v>0.363151566804612</v>
      </c>
      <c r="D1620" t="s">
        <v>5</v>
      </c>
    </row>
    <row r="1621" spans="1:4">
      <c r="A1621" t="s">
        <v>1624</v>
      </c>
      <c r="B1621">
        <v>347.390015000003</v>
      </c>
      <c r="C1621">
        <v>0.362274550701807</v>
      </c>
      <c r="D1621" t="s">
        <v>5</v>
      </c>
    </row>
    <row r="1622" spans="1:4">
      <c r="A1622" t="s">
        <v>1625</v>
      </c>
      <c r="B1622">
        <v>345.880005000002</v>
      </c>
      <c r="C1622">
        <v>0.359125132637472</v>
      </c>
      <c r="D1622" t="s">
        <v>5</v>
      </c>
    </row>
    <row r="1623" spans="1:4">
      <c r="A1623" t="s">
        <v>1626</v>
      </c>
      <c r="B1623">
        <v>346.635010000003</v>
      </c>
      <c r="C1623">
        <v>0.360692966954851</v>
      </c>
      <c r="D1623" t="s">
        <v>5</v>
      </c>
    </row>
    <row r="1624" spans="1:4">
      <c r="A1624" t="s">
        <v>1627</v>
      </c>
      <c r="B1624">
        <v>345.704987000003</v>
      </c>
      <c r="C1624">
        <v>0.358757485854968</v>
      </c>
      <c r="D1624" t="s">
        <v>5</v>
      </c>
    </row>
    <row r="1625" spans="1:4">
      <c r="A1625" t="s">
        <v>1628</v>
      </c>
      <c r="B1625">
        <v>341.609985000002</v>
      </c>
      <c r="C1625">
        <v>0.350258258610144</v>
      </c>
      <c r="D1625" t="s">
        <v>5</v>
      </c>
    </row>
    <row r="1626" spans="1:4">
      <c r="A1626" t="s">
        <v>1629</v>
      </c>
      <c r="B1626">
        <v>337.519989000003</v>
      </c>
      <c r="C1626">
        <v>0.341871180131261</v>
      </c>
      <c r="D1626" t="s">
        <v>5</v>
      </c>
    </row>
    <row r="1627" spans="1:4">
      <c r="A1627" t="s">
        <v>1630</v>
      </c>
      <c r="B1627">
        <v>333.000000000002</v>
      </c>
      <c r="C1627">
        <v>0.33271466185696</v>
      </c>
      <c r="D1627" t="s">
        <v>5</v>
      </c>
    </row>
    <row r="1628" spans="1:4">
      <c r="A1628" t="s">
        <v>1631</v>
      </c>
      <c r="B1628">
        <v>333.315002000002</v>
      </c>
      <c r="C1628">
        <v>0.333344126024613</v>
      </c>
      <c r="D1628" t="s">
        <v>5</v>
      </c>
    </row>
    <row r="1629" spans="1:4">
      <c r="A1629" t="s">
        <v>1632</v>
      </c>
      <c r="B1629">
        <v>340.320007000002</v>
      </c>
      <c r="C1629">
        <v>0.347355360175562</v>
      </c>
      <c r="D1629" t="s">
        <v>5</v>
      </c>
    </row>
    <row r="1630" spans="1:4">
      <c r="A1630" t="s">
        <v>1633</v>
      </c>
      <c r="B1630">
        <v>335.045013000002</v>
      </c>
      <c r="C1630">
        <v>0.336587274825858</v>
      </c>
      <c r="D1630" t="s">
        <v>5</v>
      </c>
    </row>
    <row r="1631" spans="1:4">
      <c r="A1631" t="s">
        <v>1634</v>
      </c>
      <c r="B1631">
        <v>334.829987000003</v>
      </c>
      <c r="C1631">
        <v>0.336155243232797</v>
      </c>
      <c r="D1631" t="s">
        <v>5</v>
      </c>
    </row>
    <row r="1632" spans="1:4">
      <c r="A1632" t="s">
        <v>1635</v>
      </c>
      <c r="B1632">
        <v>336.470001000003</v>
      </c>
      <c r="C1632">
        <v>0.339448253575238</v>
      </c>
      <c r="D1632" t="s">
        <v>5</v>
      </c>
    </row>
    <row r="1633" spans="1:4">
      <c r="A1633" t="s">
        <v>1636</v>
      </c>
      <c r="B1633">
        <v>338.274994000002</v>
      </c>
      <c r="C1633">
        <v>0.343090193241447</v>
      </c>
      <c r="D1633" t="s">
        <v>5</v>
      </c>
    </row>
    <row r="1634" spans="1:4">
      <c r="A1634" t="s">
        <v>1637</v>
      </c>
      <c r="B1634">
        <v>342.920013000002</v>
      </c>
      <c r="C1634">
        <v>0.352512470942057</v>
      </c>
      <c r="D1634" t="s">
        <v>5</v>
      </c>
    </row>
    <row r="1635" spans="1:4">
      <c r="A1635" t="s">
        <v>1638</v>
      </c>
      <c r="B1635">
        <v>342.625000000003</v>
      </c>
      <c r="C1635">
        <v>0.351905940219745</v>
      </c>
      <c r="D1635" t="s">
        <v>5</v>
      </c>
    </row>
    <row r="1636" spans="1:4">
      <c r="A1636" t="s">
        <v>1639</v>
      </c>
      <c r="B1636">
        <v>342.549988000002</v>
      </c>
      <c r="C1636">
        <v>0.351751852407194</v>
      </c>
      <c r="D1636" t="s">
        <v>5</v>
      </c>
    </row>
    <row r="1637" spans="1:4">
      <c r="A1637" t="s">
        <v>1640</v>
      </c>
      <c r="B1637">
        <v>340.864990000002</v>
      </c>
      <c r="C1637">
        <v>0.348291328754789</v>
      </c>
      <c r="D1637" t="s">
        <v>5</v>
      </c>
    </row>
    <row r="1638" spans="1:4">
      <c r="A1638" t="s">
        <v>1641</v>
      </c>
      <c r="B1638">
        <v>339.035004000003</v>
      </c>
      <c r="C1638">
        <v>0.344551617876634</v>
      </c>
      <c r="D1638" t="s">
        <v>5</v>
      </c>
    </row>
    <row r="1639" spans="1:4">
      <c r="A1639" t="s">
        <v>1642</v>
      </c>
      <c r="B1639">
        <v>336.934998000003</v>
      </c>
      <c r="C1639">
        <v>0.340283265309413</v>
      </c>
      <c r="D1639" t="s">
        <v>5</v>
      </c>
    </row>
    <row r="1640" spans="1:4">
      <c r="A1640" t="s">
        <v>1643</v>
      </c>
      <c r="B1640">
        <v>337.654999000003</v>
      </c>
      <c r="C1640">
        <v>0.341737577225719</v>
      </c>
      <c r="D1640" t="s">
        <v>5</v>
      </c>
    </row>
    <row r="1641" spans="1:4">
      <c r="A1641" t="s">
        <v>1644</v>
      </c>
      <c r="B1641">
        <v>333.295013000002</v>
      </c>
      <c r="C1641">
        <v>0.332912172260351</v>
      </c>
      <c r="D1641" t="s">
        <v>5</v>
      </c>
    </row>
    <row r="1642" spans="1:4">
      <c r="A1642" t="s">
        <v>1645</v>
      </c>
      <c r="B1642">
        <v>324.220001000003</v>
      </c>
      <c r="C1642">
        <v>0.314782996362908</v>
      </c>
      <c r="D1642" t="s">
        <v>5</v>
      </c>
    </row>
    <row r="1643" spans="1:4">
      <c r="A1643" t="s">
        <v>1646</v>
      </c>
      <c r="B1643">
        <v>322.350006000003</v>
      </c>
      <c r="C1643">
        <v>0.311151865479754</v>
      </c>
      <c r="D1643" t="s">
        <v>5</v>
      </c>
    </row>
    <row r="1644" spans="1:4">
      <c r="A1644" t="s">
        <v>1647</v>
      </c>
      <c r="B1644">
        <v>323.049988000002</v>
      </c>
      <c r="C1644">
        <v>0.312503196027595</v>
      </c>
      <c r="D1644" t="s">
        <v>5</v>
      </c>
    </row>
    <row r="1645" spans="1:4">
      <c r="A1645" t="s">
        <v>1648</v>
      </c>
      <c r="B1645">
        <v>323.915009000002</v>
      </c>
      <c r="C1645">
        <v>0.314176756387739</v>
      </c>
      <c r="D1645" t="s">
        <v>5</v>
      </c>
    </row>
    <row r="1646" spans="1:4">
      <c r="A1646" t="s">
        <v>1649</v>
      </c>
      <c r="B1646">
        <v>317.665009000002</v>
      </c>
      <c r="C1646">
        <v>0.302052559157821</v>
      </c>
      <c r="D1646" t="s">
        <v>5</v>
      </c>
    </row>
    <row r="1647" spans="1:4">
      <c r="A1647" t="s">
        <v>1650</v>
      </c>
      <c r="B1647">
        <v>316.385010000003</v>
      </c>
      <c r="C1647">
        <v>0.299618378730543</v>
      </c>
      <c r="D1647" t="s">
        <v>5</v>
      </c>
    </row>
    <row r="1648" spans="1:4">
      <c r="A1648" t="s">
        <v>1651</v>
      </c>
      <c r="B1648">
        <v>324.549988000002</v>
      </c>
      <c r="C1648">
        <v>0.315082938639563</v>
      </c>
      <c r="D1648" t="s">
        <v>5</v>
      </c>
    </row>
    <row r="1649" spans="1:4">
      <c r="A1649" t="s">
        <v>1652</v>
      </c>
      <c r="B1649">
        <v>312.954987000003</v>
      </c>
      <c r="C1649">
        <v>0.292569383725436</v>
      </c>
      <c r="D1649" t="s">
        <v>5</v>
      </c>
    </row>
    <row r="1650" spans="1:4">
      <c r="A1650" t="s">
        <v>1653</v>
      </c>
      <c r="B1650">
        <v>310.850006000003</v>
      </c>
      <c r="C1650">
        <v>0.288633654821882</v>
      </c>
      <c r="D1650" t="s">
        <v>5</v>
      </c>
    </row>
    <row r="1651" spans="1:4">
      <c r="A1651" t="s">
        <v>1654</v>
      </c>
      <c r="B1651">
        <v>319.535004000003</v>
      </c>
      <c r="C1651">
        <v>0.304762222725855</v>
      </c>
      <c r="D1651" t="s">
        <v>5</v>
      </c>
    </row>
    <row r="1652" spans="1:4">
      <c r="A1652" t="s">
        <v>1655</v>
      </c>
      <c r="B1652">
        <v>312.984985000002</v>
      </c>
      <c r="C1652">
        <v>0.292267827280299</v>
      </c>
      <c r="D1652" t="s">
        <v>5</v>
      </c>
    </row>
    <row r="1653" spans="1:4">
      <c r="A1653" t="s">
        <v>1656</v>
      </c>
      <c r="B1653">
        <v>317.149994000002</v>
      </c>
      <c r="C1653">
        <v>0.30004646324926</v>
      </c>
      <c r="D1653" t="s">
        <v>5</v>
      </c>
    </row>
    <row r="1654" spans="1:4">
      <c r="A1654" t="s">
        <v>1657</v>
      </c>
      <c r="B1654">
        <v>320.549988000002</v>
      </c>
      <c r="C1654">
        <v>0.306479735795806</v>
      </c>
      <c r="D1654" t="s">
        <v>5</v>
      </c>
    </row>
    <row r="1655" spans="1:4">
      <c r="A1655" t="s">
        <v>1658</v>
      </c>
      <c r="B1655">
        <v>326.070007000002</v>
      </c>
      <c r="C1655">
        <v>0.317035181299101</v>
      </c>
      <c r="D1655" t="s">
        <v>5</v>
      </c>
    </row>
    <row r="1656" spans="1:4">
      <c r="A1656" t="s">
        <v>1659</v>
      </c>
      <c r="B1656">
        <v>319.234985000002</v>
      </c>
      <c r="C1656">
        <v>0.303743910146073</v>
      </c>
      <c r="D1656" t="s">
        <v>5</v>
      </c>
    </row>
    <row r="1657" spans="1:4">
      <c r="A1657" t="s">
        <v>1660</v>
      </c>
      <c r="B1657">
        <v>307.875000000002</v>
      </c>
      <c r="C1657">
        <v>0.282126440725541</v>
      </c>
      <c r="D1657" t="s">
        <v>5</v>
      </c>
    </row>
    <row r="1658" spans="1:4">
      <c r="A1658" t="s">
        <v>1661</v>
      </c>
      <c r="B1658">
        <v>305.625000000002</v>
      </c>
      <c r="C1658">
        <v>0.278002789947579</v>
      </c>
      <c r="D1658" t="s">
        <v>5</v>
      </c>
    </row>
    <row r="1659" spans="1:4">
      <c r="A1659" t="s">
        <v>1662</v>
      </c>
      <c r="B1659">
        <v>309.540009000002</v>
      </c>
      <c r="C1659">
        <v>0.285125135466891</v>
      </c>
      <c r="D1659" t="s">
        <v>5</v>
      </c>
    </row>
    <row r="1660" spans="1:4">
      <c r="A1660" t="s">
        <v>1663</v>
      </c>
      <c r="B1660">
        <v>307.519989000003</v>
      </c>
      <c r="C1660">
        <v>0.281403752386193</v>
      </c>
      <c r="D1660" t="s">
        <v>5</v>
      </c>
    </row>
    <row r="1661" spans="1:4">
      <c r="A1661" t="s">
        <v>1664</v>
      </c>
      <c r="B1661">
        <v>303.815002000002</v>
      </c>
      <c r="C1661">
        <v>0.274623072875034</v>
      </c>
      <c r="D1661" t="s">
        <v>5</v>
      </c>
    </row>
    <row r="1662" spans="1:4">
      <c r="A1662" t="s">
        <v>1665</v>
      </c>
      <c r="B1662">
        <v>299.649994000002</v>
      </c>
      <c r="C1662">
        <v>0.267093442751575</v>
      </c>
      <c r="D1662" t="s">
        <v>5</v>
      </c>
    </row>
    <row r="1663" spans="1:4">
      <c r="A1663" t="s">
        <v>1666</v>
      </c>
      <c r="B1663">
        <v>294.625000000002</v>
      </c>
      <c r="C1663">
        <v>0.258135371841244</v>
      </c>
      <c r="D1663" t="s">
        <v>5</v>
      </c>
    </row>
    <row r="1664" spans="1:4">
      <c r="A1664" t="s">
        <v>1667</v>
      </c>
      <c r="B1664">
        <v>302.975006000002</v>
      </c>
      <c r="C1664">
        <v>0.272767069108527</v>
      </c>
      <c r="D1664" t="s">
        <v>5</v>
      </c>
    </row>
    <row r="1665" spans="1:4">
      <c r="A1665" t="s">
        <v>1668</v>
      </c>
      <c r="B1665">
        <v>307.859985000002</v>
      </c>
      <c r="C1665">
        <v>0.281562919446668</v>
      </c>
      <c r="D1665" t="s">
        <v>5</v>
      </c>
    </row>
    <row r="1666" spans="1:4">
      <c r="A1666" t="s">
        <v>1669</v>
      </c>
      <c r="B1666">
        <v>307.475006000002</v>
      </c>
      <c r="C1666">
        <v>0.28085873042278</v>
      </c>
      <c r="D1666" t="s">
        <v>5</v>
      </c>
    </row>
    <row r="1667" spans="1:4">
      <c r="A1667" t="s">
        <v>1670</v>
      </c>
      <c r="B1667">
        <v>310.714996000002</v>
      </c>
      <c r="C1667">
        <v>0.286777777241061</v>
      </c>
      <c r="D1667" t="s">
        <v>5</v>
      </c>
    </row>
    <row r="1668" spans="1:4">
      <c r="A1668" t="s">
        <v>1671</v>
      </c>
      <c r="B1668">
        <v>314.769989000002</v>
      </c>
      <c r="C1668">
        <v>0.294262976824206</v>
      </c>
      <c r="D1668" t="s">
        <v>5</v>
      </c>
    </row>
    <row r="1669" spans="1:4">
      <c r="A1669" t="s">
        <v>1672</v>
      </c>
      <c r="B1669">
        <v>315.105011000002</v>
      </c>
      <c r="C1669">
        <v>0.294889367995326</v>
      </c>
      <c r="D1669" t="s">
        <v>5</v>
      </c>
    </row>
    <row r="1670" spans="1:4">
      <c r="A1670" t="s">
        <v>1673</v>
      </c>
      <c r="B1670">
        <v>312.725006000002</v>
      </c>
      <c r="C1670">
        <v>0.290434737660833</v>
      </c>
      <c r="D1670" t="s">
        <v>5</v>
      </c>
    </row>
    <row r="1671" spans="1:4">
      <c r="A1671" t="s">
        <v>1674</v>
      </c>
      <c r="B1671">
        <v>311.265015000002</v>
      </c>
      <c r="C1671">
        <v>0.287722884787307</v>
      </c>
      <c r="D1671" t="s">
        <v>5</v>
      </c>
    </row>
    <row r="1672" spans="1:4">
      <c r="A1672" t="s">
        <v>1675</v>
      </c>
      <c r="B1672">
        <v>311.899994000002</v>
      </c>
      <c r="C1672">
        <v>0.288896791142696</v>
      </c>
      <c r="D1672" t="s">
        <v>5</v>
      </c>
    </row>
    <row r="1673" spans="1:4">
      <c r="A1673" t="s">
        <v>1676</v>
      </c>
      <c r="B1673">
        <v>310.040009000002</v>
      </c>
      <c r="C1673">
        <v>0.285451175827464</v>
      </c>
      <c r="D1673" t="s">
        <v>5</v>
      </c>
    </row>
    <row r="1674" spans="1:4">
      <c r="A1674" t="s">
        <v>1677</v>
      </c>
      <c r="B1674">
        <v>308.750000000002</v>
      </c>
      <c r="C1674">
        <v>0.283075775394045</v>
      </c>
      <c r="D1674" t="s">
        <v>5</v>
      </c>
    </row>
    <row r="1675" spans="1:4">
      <c r="A1675" t="s">
        <v>1678</v>
      </c>
      <c r="B1675">
        <v>304.545013000002</v>
      </c>
      <c r="C1675">
        <v>0.275365136005887</v>
      </c>
      <c r="D1675" t="s">
        <v>5</v>
      </c>
    </row>
    <row r="1676" spans="1:4">
      <c r="A1676" t="s">
        <v>1679</v>
      </c>
      <c r="B1676">
        <v>303.015015000002</v>
      </c>
      <c r="C1676">
        <v>0.272598332483422</v>
      </c>
      <c r="D1676" t="s">
        <v>5</v>
      </c>
    </row>
    <row r="1677" spans="1:4">
      <c r="A1677" t="s">
        <v>1680</v>
      </c>
      <c r="B1677">
        <v>304.575012000002</v>
      </c>
      <c r="C1677">
        <v>0.275405141122124</v>
      </c>
      <c r="D1677" t="s">
        <v>5</v>
      </c>
    </row>
    <row r="1678" spans="1:4">
      <c r="A1678" t="s">
        <v>1681</v>
      </c>
      <c r="B1678">
        <v>306.410004000002</v>
      </c>
      <c r="C1678">
        <v>0.278723642054945</v>
      </c>
      <c r="D1678" t="s">
        <v>5</v>
      </c>
    </row>
    <row r="1679" spans="1:4">
      <c r="A1679" t="s">
        <v>1682</v>
      </c>
      <c r="B1679">
        <v>309.549988000002</v>
      </c>
      <c r="C1679">
        <v>0.284436169485833</v>
      </c>
      <c r="D1679" t="s">
        <v>5</v>
      </c>
    </row>
    <row r="1680" spans="1:4">
      <c r="A1680" t="s">
        <v>1683</v>
      </c>
      <c r="B1680">
        <v>307.940002000002</v>
      </c>
      <c r="C1680">
        <v>0.281477434105324</v>
      </c>
      <c r="D1680" t="s">
        <v>5</v>
      </c>
    </row>
    <row r="1681" spans="1:4">
      <c r="A1681" t="s">
        <v>1684</v>
      </c>
      <c r="B1681">
        <v>308.380005000002</v>
      </c>
      <c r="C1681">
        <v>0.282281817521796</v>
      </c>
      <c r="D1681" t="s">
        <v>5</v>
      </c>
    </row>
    <row r="1682" spans="1:4">
      <c r="A1682" t="s">
        <v>1685</v>
      </c>
      <c r="B1682">
        <v>305.894989000002</v>
      </c>
      <c r="C1682">
        <v>0.277732399130998</v>
      </c>
      <c r="D1682" t="s">
        <v>5</v>
      </c>
    </row>
    <row r="1683" spans="1:4">
      <c r="A1683" t="s">
        <v>1686</v>
      </c>
      <c r="B1683">
        <v>308.075012000003</v>
      </c>
      <c r="C1683">
        <v>0.281691032254934</v>
      </c>
      <c r="D1683" t="s">
        <v>5</v>
      </c>
    </row>
    <row r="1684" spans="1:4">
      <c r="A1684" t="s">
        <v>1687</v>
      </c>
      <c r="B1684">
        <v>311.980011000002</v>
      </c>
      <c r="C1684">
        <v>0.288832170980359</v>
      </c>
      <c r="D1684" t="s">
        <v>5</v>
      </c>
    </row>
    <row r="1685" spans="1:4">
      <c r="A1685" t="s">
        <v>1688</v>
      </c>
      <c r="B1685">
        <v>315.295013000002</v>
      </c>
      <c r="C1685">
        <v>0.294970251566966</v>
      </c>
      <c r="D1685" t="s">
        <v>5</v>
      </c>
    </row>
    <row r="1686" spans="1:4">
      <c r="A1686" t="s">
        <v>1689</v>
      </c>
      <c r="B1686">
        <v>318.980011000002</v>
      </c>
      <c r="C1686">
        <v>0.301865157875451</v>
      </c>
      <c r="D1686" t="s">
        <v>5</v>
      </c>
    </row>
    <row r="1687" spans="1:4">
      <c r="A1687" t="s">
        <v>1690</v>
      </c>
      <c r="B1687">
        <v>317.234985000002</v>
      </c>
      <c r="C1687">
        <v>0.298562364403626</v>
      </c>
      <c r="D1687" t="s">
        <v>5</v>
      </c>
    </row>
    <row r="1688" spans="1:4">
      <c r="A1688" t="s">
        <v>1691</v>
      </c>
      <c r="B1688">
        <v>317.339996000002</v>
      </c>
      <c r="C1688">
        <v>0.29876002439657</v>
      </c>
      <c r="D1688" t="s">
        <v>5</v>
      </c>
    </row>
    <row r="1689" spans="1:4">
      <c r="A1689" t="s">
        <v>1692</v>
      </c>
      <c r="B1689">
        <v>315.934998000003</v>
      </c>
      <c r="C1689">
        <v>0.296114551137302</v>
      </c>
      <c r="D1689" t="s">
        <v>5</v>
      </c>
    </row>
    <row r="1690" spans="1:4">
      <c r="A1690" t="s">
        <v>1693</v>
      </c>
      <c r="B1690">
        <v>313.244995000003</v>
      </c>
      <c r="C1690">
        <v>0.291072064322321</v>
      </c>
      <c r="D1690" t="s">
        <v>5</v>
      </c>
    </row>
    <row r="1691" spans="1:4">
      <c r="A1691" t="s">
        <v>1694</v>
      </c>
      <c r="B1691">
        <v>310.230011000002</v>
      </c>
      <c r="C1691">
        <v>0.285468925368553</v>
      </c>
      <c r="D1691" t="s">
        <v>5</v>
      </c>
    </row>
    <row r="1692" spans="1:4">
      <c r="A1692" t="s">
        <v>1695</v>
      </c>
      <c r="B1692">
        <v>304.855011000002</v>
      </c>
      <c r="C1692">
        <v>0.27557693929725</v>
      </c>
      <c r="D1692" t="s">
        <v>5</v>
      </c>
    </row>
    <row r="1693" spans="1:4">
      <c r="A1693" t="s">
        <v>1696</v>
      </c>
      <c r="B1693">
        <v>302.600006000002</v>
      </c>
      <c r="C1693">
        <v>0.271500067646287</v>
      </c>
      <c r="D1693" t="s">
        <v>5</v>
      </c>
    </row>
    <row r="1694" spans="1:4">
      <c r="A1694" t="s">
        <v>1697</v>
      </c>
      <c r="B1694">
        <v>302.575012000002</v>
      </c>
      <c r="C1694">
        <v>0.271455217199782</v>
      </c>
      <c r="D1694" t="s">
        <v>5</v>
      </c>
    </row>
    <row r="1695" spans="1:4">
      <c r="A1695" t="s">
        <v>1698</v>
      </c>
      <c r="B1695">
        <v>304.109985000002</v>
      </c>
      <c r="C1695">
        <v>0.274209419712122</v>
      </c>
      <c r="D1695" t="s">
        <v>5</v>
      </c>
    </row>
    <row r="1696" spans="1:4">
      <c r="A1696" t="s">
        <v>1699</v>
      </c>
      <c r="B1696">
        <v>303.864990000002</v>
      </c>
      <c r="C1696">
        <v>0.273767606288716</v>
      </c>
      <c r="D1696" t="s">
        <v>5</v>
      </c>
    </row>
    <row r="1697" spans="1:4">
      <c r="A1697" t="s">
        <v>1700</v>
      </c>
      <c r="B1697">
        <v>299.204987000002</v>
      </c>
      <c r="C1697">
        <v>0.265370733278711</v>
      </c>
      <c r="D1697" t="s">
        <v>5</v>
      </c>
    </row>
    <row r="1698" spans="1:4">
      <c r="A1698" t="s">
        <v>1701</v>
      </c>
      <c r="B1698">
        <v>293.399994000002</v>
      </c>
      <c r="C1698">
        <v>0.255073610463122</v>
      </c>
      <c r="D1698" t="s">
        <v>5</v>
      </c>
    </row>
    <row r="1699" spans="1:4">
      <c r="A1699" t="s">
        <v>1702</v>
      </c>
      <c r="B1699">
        <v>291.934998000002</v>
      </c>
      <c r="C1699">
        <v>0.252526358747541</v>
      </c>
      <c r="D1699" t="s">
        <v>5</v>
      </c>
    </row>
    <row r="1700" spans="1:4">
      <c r="A1700" t="s">
        <v>1703</v>
      </c>
      <c r="B1700">
        <v>296.864990000002</v>
      </c>
      <c r="C1700">
        <v>0.261055332230977</v>
      </c>
      <c r="D1700" t="s">
        <v>5</v>
      </c>
    </row>
    <row r="1701" spans="1:4">
      <c r="A1701" t="s">
        <v>1704</v>
      </c>
      <c r="B1701">
        <v>295.244995000002</v>
      </c>
      <c r="C1701">
        <v>0.258206169499208</v>
      </c>
      <c r="D1701" t="s">
        <v>5</v>
      </c>
    </row>
    <row r="1702" spans="1:4">
      <c r="A1702" t="s">
        <v>1705</v>
      </c>
      <c r="B1702">
        <v>297.445007000002</v>
      </c>
      <c r="C1702">
        <v>0.262054205408316</v>
      </c>
      <c r="D1702" t="s">
        <v>5</v>
      </c>
    </row>
    <row r="1703" spans="1:4">
      <c r="A1703" t="s">
        <v>1706</v>
      </c>
      <c r="B1703">
        <v>295.290009000002</v>
      </c>
      <c r="C1703">
        <v>0.25825702424705</v>
      </c>
      <c r="D1703" t="s">
        <v>5</v>
      </c>
    </row>
    <row r="1704" spans="1:4">
      <c r="A1704" t="s">
        <v>1707</v>
      </c>
      <c r="B1704">
        <v>291.255005000002</v>
      </c>
      <c r="C1704">
        <v>0.251199094116641</v>
      </c>
      <c r="D1704" t="s">
        <v>5</v>
      </c>
    </row>
    <row r="1705" spans="1:4">
      <c r="A1705" t="s">
        <v>1708</v>
      </c>
      <c r="B1705">
        <v>290.029999000002</v>
      </c>
      <c r="C1705">
        <v>0.249086028986739</v>
      </c>
      <c r="D1705" t="s">
        <v>5</v>
      </c>
    </row>
    <row r="1706" spans="1:4">
      <c r="A1706" t="s">
        <v>1709</v>
      </c>
      <c r="B1706">
        <v>300.795013000002</v>
      </c>
      <c r="C1706">
        <v>0.267576630638237</v>
      </c>
      <c r="D1706" t="s">
        <v>5</v>
      </c>
    </row>
    <row r="1707" spans="1:4">
      <c r="A1707" t="s">
        <v>1710</v>
      </c>
      <c r="B1707">
        <v>301.230011000002</v>
      </c>
      <c r="C1707">
        <v>0.268350548383837</v>
      </c>
      <c r="D1707" t="s">
        <v>5</v>
      </c>
    </row>
    <row r="1708" spans="1:4">
      <c r="A1708" t="s">
        <v>1711</v>
      </c>
      <c r="B1708">
        <v>306.029999000002</v>
      </c>
      <c r="C1708">
        <v>0.276902680409194</v>
      </c>
      <c r="D1708" t="s">
        <v>5</v>
      </c>
    </row>
    <row r="1709" spans="1:4">
      <c r="A1709" t="s">
        <v>1712</v>
      </c>
      <c r="B1709">
        <v>300.875000000002</v>
      </c>
      <c r="C1709">
        <v>0.267573967242047</v>
      </c>
      <c r="D1709" t="s">
        <v>5</v>
      </c>
    </row>
    <row r="1710" spans="1:4">
      <c r="A1710" t="s">
        <v>1713</v>
      </c>
      <c r="B1710">
        <v>302.399994000002</v>
      </c>
      <c r="C1710">
        <v>0.270286380666893</v>
      </c>
      <c r="D1710" t="s">
        <v>5</v>
      </c>
    </row>
    <row r="1711" spans="1:4">
      <c r="A1711" t="s">
        <v>1714</v>
      </c>
      <c r="B1711">
        <v>296.265015000002</v>
      </c>
      <c r="C1711">
        <v>0.259319440837011</v>
      </c>
      <c r="D1711" t="s">
        <v>5</v>
      </c>
    </row>
    <row r="1712" spans="1:4">
      <c r="A1712" t="s">
        <v>1715</v>
      </c>
      <c r="B1712">
        <v>297.559998000002</v>
      </c>
      <c r="C1712">
        <v>0.261586426477914</v>
      </c>
      <c r="D1712" t="s">
        <v>5</v>
      </c>
    </row>
    <row r="1713" spans="1:4">
      <c r="A1713" t="s">
        <v>1716</v>
      </c>
      <c r="B1713">
        <v>302.190002000002</v>
      </c>
      <c r="C1713">
        <v>0.269726944081617</v>
      </c>
      <c r="D1713" t="s">
        <v>5</v>
      </c>
    </row>
    <row r="1714" spans="1:4">
      <c r="A1714" t="s">
        <v>1717</v>
      </c>
      <c r="B1714">
        <v>302.834991000002</v>
      </c>
      <c r="C1714">
        <v>0.270878344927342</v>
      </c>
      <c r="D1714" t="s">
        <v>5</v>
      </c>
    </row>
    <row r="1715" spans="1:4">
      <c r="A1715" t="s">
        <v>1718</v>
      </c>
      <c r="B1715">
        <v>304.980011000002</v>
      </c>
      <c r="C1715">
        <v>0.274715678687998</v>
      </c>
      <c r="D1715" t="s">
        <v>5</v>
      </c>
    </row>
    <row r="1716" spans="1:4">
      <c r="A1716" t="s">
        <v>1719</v>
      </c>
      <c r="B1716">
        <v>309.244995000002</v>
      </c>
      <c r="C1716">
        <v>0.282399185356593</v>
      </c>
      <c r="D1716" t="s">
        <v>5</v>
      </c>
    </row>
    <row r="1717" spans="1:4">
      <c r="A1717" t="s">
        <v>1720</v>
      </c>
      <c r="B1717">
        <v>309.390015000002</v>
      </c>
      <c r="C1717">
        <v>0.282664046748193</v>
      </c>
      <c r="D1717" t="s">
        <v>5</v>
      </c>
    </row>
    <row r="1718" spans="1:4">
      <c r="A1718" t="s">
        <v>1721</v>
      </c>
      <c r="B1718">
        <v>311.279999000002</v>
      </c>
      <c r="C1718">
        <v>0.286117490620512</v>
      </c>
      <c r="D1718" t="s">
        <v>5</v>
      </c>
    </row>
    <row r="1719" spans="1:4">
      <c r="A1719" t="s">
        <v>1722</v>
      </c>
      <c r="B1719">
        <v>305.540009000002</v>
      </c>
      <c r="C1719">
        <v>0.275565501798469</v>
      </c>
      <c r="D1719" t="s">
        <v>5</v>
      </c>
    </row>
    <row r="1720" spans="1:4">
      <c r="A1720" t="s">
        <v>1723</v>
      </c>
      <c r="B1720">
        <v>300.445007000002</v>
      </c>
      <c r="C1720">
        <v>0.266375171619522</v>
      </c>
      <c r="D1720" t="s">
        <v>5</v>
      </c>
    </row>
    <row r="1721" spans="1:4">
      <c r="A1721" t="s">
        <v>1724</v>
      </c>
      <c r="B1721">
        <v>305.100006000002</v>
      </c>
      <c r="C1721">
        <v>0.274629435319193</v>
      </c>
      <c r="D1721" t="s">
        <v>5</v>
      </c>
    </row>
    <row r="1722" spans="1:4">
      <c r="A1722" t="s">
        <v>1725</v>
      </c>
      <c r="B1722">
        <v>301.170013000002</v>
      </c>
      <c r="C1722">
        <v>0.26755443212566</v>
      </c>
      <c r="D1722" t="s">
        <v>5</v>
      </c>
    </row>
    <row r="1723" spans="1:4">
      <c r="A1723" t="s">
        <v>1726</v>
      </c>
      <c r="B1723">
        <v>302.494995000002</v>
      </c>
      <c r="C1723">
        <v>0.269908616083455</v>
      </c>
      <c r="D1723" t="s">
        <v>5</v>
      </c>
    </row>
    <row r="1724" spans="1:4">
      <c r="A1724" t="s">
        <v>1727</v>
      </c>
      <c r="B1724">
        <v>303.424988000002</v>
      </c>
      <c r="C1724">
        <v>0.271568234442412</v>
      </c>
      <c r="D1724" t="s">
        <v>5</v>
      </c>
    </row>
    <row r="1725" spans="1:4">
      <c r="A1725" t="s">
        <v>1728</v>
      </c>
      <c r="B1725">
        <v>301.839996000002</v>
      </c>
      <c r="C1725">
        <v>0.268731068776641</v>
      </c>
      <c r="D1725" t="s">
        <v>5</v>
      </c>
    </row>
    <row r="1726" spans="1:4">
      <c r="A1726" t="s">
        <v>1729</v>
      </c>
      <c r="B1726">
        <v>306.755005000002</v>
      </c>
      <c r="C1726">
        <v>0.277482828908634</v>
      </c>
      <c r="D1726" t="s">
        <v>5</v>
      </c>
    </row>
    <row r="1727" spans="1:4">
      <c r="A1727" t="s">
        <v>1730</v>
      </c>
      <c r="B1727">
        <v>310.105011000002</v>
      </c>
      <c r="C1727">
        <v>0.283543490521903</v>
      </c>
      <c r="D1727" t="s">
        <v>5</v>
      </c>
    </row>
    <row r="1728" spans="1:4">
      <c r="A1728" t="s">
        <v>1731</v>
      </c>
      <c r="B1728">
        <v>310.934998000002</v>
      </c>
      <c r="C1728">
        <v>0.285061282255154</v>
      </c>
      <c r="D1728" t="s">
        <v>5</v>
      </c>
    </row>
    <row r="1729" spans="1:4">
      <c r="A1729" t="s">
        <v>1732</v>
      </c>
      <c r="B1729">
        <v>310.894989000002</v>
      </c>
      <c r="C1729">
        <v>0.284987922762559</v>
      </c>
      <c r="D1729" t="s">
        <v>5</v>
      </c>
    </row>
    <row r="1730" spans="1:4">
      <c r="A1730" t="s">
        <v>1733</v>
      </c>
      <c r="B1730">
        <v>312.750000000002</v>
      </c>
      <c r="C1730">
        <v>0.288388786400098</v>
      </c>
      <c r="D1730" t="s">
        <v>5</v>
      </c>
    </row>
    <row r="1731" spans="1:4">
      <c r="A1731" t="s">
        <v>1734</v>
      </c>
      <c r="B1731">
        <v>311.075012000002</v>
      </c>
      <c r="C1731">
        <v>0.28529975198568</v>
      </c>
      <c r="D1731" t="s">
        <v>5</v>
      </c>
    </row>
    <row r="1732" spans="1:4">
      <c r="A1732" t="s">
        <v>1735</v>
      </c>
      <c r="B1732">
        <v>306.584991000002</v>
      </c>
      <c r="C1732">
        <v>0.277063784271818</v>
      </c>
      <c r="D1732" t="s">
        <v>5</v>
      </c>
    </row>
    <row r="1733" spans="1:4">
      <c r="A1733" t="s">
        <v>1736</v>
      </c>
      <c r="B1733">
        <v>304.559998000002</v>
      </c>
      <c r="C1733">
        <v>0.273403773246009</v>
      </c>
      <c r="D1733" t="s">
        <v>5</v>
      </c>
    </row>
    <row r="1734" spans="1:4">
      <c r="A1734" t="s">
        <v>1737</v>
      </c>
      <c r="B1734">
        <v>303.315002000002</v>
      </c>
      <c r="C1734">
        <v>0.27116850527706</v>
      </c>
      <c r="D1734" t="s">
        <v>5</v>
      </c>
    </row>
    <row r="1735" spans="1:4">
      <c r="A1735" t="s">
        <v>1738</v>
      </c>
      <c r="B1735">
        <v>304.230011000002</v>
      </c>
      <c r="C1735">
        <v>0.272804570893393</v>
      </c>
      <c r="D1735" t="s">
        <v>5</v>
      </c>
    </row>
    <row r="1736" spans="1:4">
      <c r="A1736" t="s">
        <v>1739</v>
      </c>
      <c r="B1736">
        <v>302.510010000002</v>
      </c>
      <c r="C1736">
        <v>0.269719903912651</v>
      </c>
      <c r="D1736" t="s">
        <v>5</v>
      </c>
    </row>
    <row r="1737" spans="1:4">
      <c r="A1737" t="s">
        <v>1740</v>
      </c>
      <c r="B1737">
        <v>300.954987000002</v>
      </c>
      <c r="C1737">
        <v>0.266946966553375</v>
      </c>
      <c r="D1737" t="s">
        <v>5</v>
      </c>
    </row>
    <row r="1738" spans="1:4">
      <c r="A1738" t="s">
        <v>1741</v>
      </c>
      <c r="B1738">
        <v>301.274994000002</v>
      </c>
      <c r="C1738">
        <v>0.267514658744007</v>
      </c>
      <c r="D1738" t="s">
        <v>5</v>
      </c>
    </row>
    <row r="1739" spans="1:4">
      <c r="A1739" t="s">
        <v>1742</v>
      </c>
      <c r="B1739">
        <v>302.230011000002</v>
      </c>
      <c r="C1739">
        <v>0.269210657761103</v>
      </c>
      <c r="D1739" t="s">
        <v>5</v>
      </c>
    </row>
    <row r="1740" spans="1:4">
      <c r="A1740" t="s">
        <v>1743</v>
      </c>
      <c r="B1740">
        <v>300.385010000002</v>
      </c>
      <c r="C1740">
        <v>0.265923797325659</v>
      </c>
      <c r="D1740" t="s">
        <v>5</v>
      </c>
    </row>
    <row r="1741" spans="1:4">
      <c r="A1741" t="s">
        <v>1744</v>
      </c>
      <c r="B1741">
        <v>300.440002000002</v>
      </c>
      <c r="C1741">
        <v>0.266021163578805</v>
      </c>
      <c r="D1741" t="s">
        <v>5</v>
      </c>
    </row>
    <row r="1742" spans="1:4">
      <c r="A1742" t="s">
        <v>1745</v>
      </c>
      <c r="B1742">
        <v>298.315002000002</v>
      </c>
      <c r="C1742">
        <v>0.262258049686901</v>
      </c>
      <c r="D1742" t="s">
        <v>5</v>
      </c>
    </row>
    <row r="1743" spans="1:4">
      <c r="A1743" t="s">
        <v>1746</v>
      </c>
      <c r="B1743">
        <v>299.424988000002</v>
      </c>
      <c r="C1743">
        <v>0.264209696513833</v>
      </c>
      <c r="D1743" t="s">
        <v>5</v>
      </c>
    </row>
    <row r="1744" spans="1:4">
      <c r="A1744" t="s">
        <v>1747</v>
      </c>
      <c r="B1744">
        <v>295.690002000002</v>
      </c>
      <c r="C1744">
        <v>0.257618265891193</v>
      </c>
      <c r="D1744" t="s">
        <v>5</v>
      </c>
    </row>
    <row r="1745" spans="1:4">
      <c r="A1745" t="s">
        <v>1748</v>
      </c>
      <c r="B1745">
        <v>290.714996000002</v>
      </c>
      <c r="C1745">
        <v>0.248949373403456</v>
      </c>
      <c r="D1745" t="s">
        <v>5</v>
      </c>
    </row>
    <row r="1746" spans="1:4">
      <c r="A1746" t="s">
        <v>1749</v>
      </c>
      <c r="B1746">
        <v>292.084991000002</v>
      </c>
      <c r="C1746">
        <v>0.251295722243444</v>
      </c>
      <c r="D1746" t="s">
        <v>5</v>
      </c>
    </row>
    <row r="1747" spans="1:4">
      <c r="A1747" t="s">
        <v>1750</v>
      </c>
      <c r="B1747">
        <v>296.204987000002</v>
      </c>
      <c r="C1747">
        <v>0.258385010651695</v>
      </c>
      <c r="D1747" t="s">
        <v>5</v>
      </c>
    </row>
    <row r="1748" spans="1:4">
      <c r="A1748" t="s">
        <v>1751</v>
      </c>
      <c r="B1748">
        <v>299.459991000002</v>
      </c>
      <c r="C1748">
        <v>0.264063809322369</v>
      </c>
      <c r="D1748" t="s">
        <v>5</v>
      </c>
    </row>
    <row r="1749" spans="1:4">
      <c r="A1749" t="s">
        <v>1752</v>
      </c>
      <c r="B1749">
        <v>299.135010000002</v>
      </c>
      <c r="C1749">
        <v>0.263490672854083</v>
      </c>
      <c r="D1749" t="s">
        <v>5</v>
      </c>
    </row>
    <row r="1750" spans="1:4">
      <c r="A1750" t="s">
        <v>1753</v>
      </c>
      <c r="B1750">
        <v>299.260010000002</v>
      </c>
      <c r="C1750">
        <v>0.26371088334771</v>
      </c>
      <c r="D1750" t="s">
        <v>5</v>
      </c>
    </row>
    <row r="1751" spans="1:4">
      <c r="A1751" t="s">
        <v>1754</v>
      </c>
      <c r="B1751">
        <v>301.970001000002</v>
      </c>
      <c r="C1751">
        <v>0.268487025141426</v>
      </c>
      <c r="D1751" t="s">
        <v>5</v>
      </c>
    </row>
    <row r="1752" spans="1:4">
      <c r="A1752" t="s">
        <v>1755</v>
      </c>
      <c r="B1752">
        <v>306.565002000002</v>
      </c>
      <c r="C1752">
        <v>0.276658023220218</v>
      </c>
      <c r="D1752" t="s">
        <v>5</v>
      </c>
    </row>
    <row r="1753" spans="1:4">
      <c r="A1753" t="s">
        <v>1756</v>
      </c>
      <c r="B1753">
        <v>308.170013000002</v>
      </c>
      <c r="C1753">
        <v>0.279554891209778</v>
      </c>
      <c r="D1753" t="s">
        <v>5</v>
      </c>
    </row>
    <row r="1754" spans="1:4">
      <c r="A1754" t="s">
        <v>1757</v>
      </c>
      <c r="B1754">
        <v>306.394989000003</v>
      </c>
      <c r="C1754">
        <v>0.276334482861905</v>
      </c>
      <c r="D1754" t="s">
        <v>5</v>
      </c>
    </row>
    <row r="1755" spans="1:4">
      <c r="A1755" t="s">
        <v>1758</v>
      </c>
      <c r="B1755">
        <v>305.769989000003</v>
      </c>
      <c r="C1755">
        <v>0.275207120744447</v>
      </c>
      <c r="D1755" t="s">
        <v>5</v>
      </c>
    </row>
    <row r="1756" spans="1:4">
      <c r="A1756" t="s">
        <v>1759</v>
      </c>
      <c r="B1756">
        <v>309.989990000002</v>
      </c>
      <c r="C1756">
        <v>0.282803512584908</v>
      </c>
      <c r="D1756" t="s">
        <v>5</v>
      </c>
    </row>
    <row r="1757" spans="1:4">
      <c r="A1757" t="s">
        <v>1760</v>
      </c>
      <c r="B1757">
        <v>314.815002000002</v>
      </c>
      <c r="C1757">
        <v>0.291607218419825</v>
      </c>
      <c r="D1757" t="s">
        <v>5</v>
      </c>
    </row>
    <row r="1758" spans="1:4">
      <c r="A1758" t="s">
        <v>1761</v>
      </c>
      <c r="B1758">
        <v>315.190002000002</v>
      </c>
      <c r="C1758">
        <v>0.292301929321228</v>
      </c>
      <c r="D1758" t="s">
        <v>5</v>
      </c>
    </row>
    <row r="1759" spans="1:4">
      <c r="A1759" t="s">
        <v>1762</v>
      </c>
      <c r="B1759">
        <v>324.630005000002</v>
      </c>
      <c r="C1759">
        <v>0.309810930699376</v>
      </c>
      <c r="D1759" t="s">
        <v>5</v>
      </c>
    </row>
    <row r="1760" spans="1:4">
      <c r="A1760" t="s">
        <v>1763</v>
      </c>
      <c r="B1760">
        <v>319.885010000003</v>
      </c>
      <c r="C1760">
        <v>0.300754150398899</v>
      </c>
      <c r="D1760" t="s">
        <v>5</v>
      </c>
    </row>
    <row r="1761" spans="1:4">
      <c r="A1761" t="s">
        <v>1764</v>
      </c>
      <c r="B1761">
        <v>318.445007000002</v>
      </c>
      <c r="C1761">
        <v>0.298046384387376</v>
      </c>
      <c r="D1761" t="s">
        <v>5</v>
      </c>
    </row>
    <row r="1762" spans="1:4">
      <c r="A1762" t="s">
        <v>1765</v>
      </c>
      <c r="B1762">
        <v>319.234985000003</v>
      </c>
      <c r="C1762">
        <v>0.299525133191533</v>
      </c>
      <c r="D1762" t="s">
        <v>5</v>
      </c>
    </row>
    <row r="1763" spans="1:4">
      <c r="A1763" t="s">
        <v>1766</v>
      </c>
      <c r="B1763">
        <v>319.910004000003</v>
      </c>
      <c r="C1763">
        <v>0.300791818645083</v>
      </c>
      <c r="D1763" t="s">
        <v>5</v>
      </c>
    </row>
    <row r="1764" spans="1:4">
      <c r="A1764" t="s">
        <v>1767</v>
      </c>
      <c r="B1764">
        <v>319.255005000002</v>
      </c>
      <c r="C1764">
        <v>0.299560107614122</v>
      </c>
      <c r="D1764" t="s">
        <v>5</v>
      </c>
    </row>
    <row r="1765" spans="1:4">
      <c r="A1765" t="s">
        <v>1768</v>
      </c>
      <c r="B1765">
        <v>314.274994000002</v>
      </c>
      <c r="C1765">
        <v>0.290214521122349</v>
      </c>
      <c r="D1765" t="s">
        <v>5</v>
      </c>
    </row>
    <row r="1766" spans="1:4">
      <c r="A1766" t="s">
        <v>1769</v>
      </c>
      <c r="B1766">
        <v>315.815002000002</v>
      </c>
      <c r="C1766">
        <v>0.293058735220048</v>
      </c>
      <c r="D1766" t="s">
        <v>5</v>
      </c>
    </row>
    <row r="1767" spans="1:4">
      <c r="A1767" t="s">
        <v>1770</v>
      </c>
      <c r="B1767">
        <v>317.535004000003</v>
      </c>
      <c r="C1767">
        <v>0.296250867370224</v>
      </c>
      <c r="D1767" t="s">
        <v>5</v>
      </c>
    </row>
    <row r="1768" spans="1:4">
      <c r="A1768" t="s">
        <v>1771</v>
      </c>
      <c r="B1768">
        <v>310.225006000003</v>
      </c>
      <c r="C1768">
        <v>0.282610838896547</v>
      </c>
      <c r="D1768" t="s">
        <v>5</v>
      </c>
    </row>
    <row r="1769" spans="1:4">
      <c r="A1769" t="s">
        <v>1772</v>
      </c>
      <c r="B1769">
        <v>307.869995000003</v>
      </c>
      <c r="C1769">
        <v>0.278320071734337</v>
      </c>
      <c r="D1769" t="s">
        <v>5</v>
      </c>
    </row>
    <row r="1770" spans="1:4">
      <c r="A1770" t="s">
        <v>1773</v>
      </c>
      <c r="B1770">
        <v>310.649994000002</v>
      </c>
      <c r="C1770">
        <v>0.283346410992252</v>
      </c>
      <c r="D1770" t="s">
        <v>5</v>
      </c>
    </row>
    <row r="1771" spans="1:4">
      <c r="A1771" t="s">
        <v>1774</v>
      </c>
      <c r="B1771">
        <v>313.184998000003</v>
      </c>
      <c r="C1771">
        <v>0.287970806930602</v>
      </c>
      <c r="D1771" t="s">
        <v>5</v>
      </c>
    </row>
    <row r="1772" spans="1:4">
      <c r="A1772" t="s">
        <v>1775</v>
      </c>
      <c r="B1772">
        <v>309.035004000002</v>
      </c>
      <c r="C1772">
        <v>0.28033904213619</v>
      </c>
      <c r="D1772" t="s">
        <v>5</v>
      </c>
    </row>
    <row r="1773" spans="1:4">
      <c r="A1773" t="s">
        <v>1776</v>
      </c>
      <c r="B1773">
        <v>304.390015000002</v>
      </c>
      <c r="C1773">
        <v>0.271911700572041</v>
      </c>
      <c r="D1773" t="s">
        <v>5</v>
      </c>
    </row>
    <row r="1774" spans="1:4">
      <c r="A1774" t="s">
        <v>1777</v>
      </c>
      <c r="B1774">
        <v>303.684998000002</v>
      </c>
      <c r="C1774">
        <v>0.270652116735809</v>
      </c>
      <c r="D1774" t="s">
        <v>5</v>
      </c>
    </row>
    <row r="1775" spans="1:4">
      <c r="A1775" t="s">
        <v>1778</v>
      </c>
      <c r="B1775">
        <v>307.959991000002</v>
      </c>
      <c r="C1775">
        <v>0.278272090801705</v>
      </c>
      <c r="D1775" t="s">
        <v>5</v>
      </c>
    </row>
    <row r="1776" spans="1:4">
      <c r="A1776" t="s">
        <v>1779</v>
      </c>
      <c r="B1776">
        <v>305.380005000002</v>
      </c>
      <c r="C1776">
        <v>0.273609549436329</v>
      </c>
      <c r="D1776" t="s">
        <v>5</v>
      </c>
    </row>
    <row r="1777" spans="1:4">
      <c r="A1777" t="s">
        <v>1780</v>
      </c>
      <c r="B1777">
        <v>308.350006000003</v>
      </c>
      <c r="C1777">
        <v>0.278931578528806</v>
      </c>
      <c r="D1777" t="s">
        <v>5</v>
      </c>
    </row>
    <row r="1778" spans="1:4">
      <c r="A1778" t="s">
        <v>1781</v>
      </c>
      <c r="B1778">
        <v>305.630005000002</v>
      </c>
      <c r="C1778">
        <v>0.274010585126718</v>
      </c>
      <c r="D1778" t="s">
        <v>5</v>
      </c>
    </row>
    <row r="1779" spans="1:4">
      <c r="A1779" t="s">
        <v>1782</v>
      </c>
      <c r="B1779">
        <v>308.105011000002</v>
      </c>
      <c r="C1779">
        <v>0.278448486060248</v>
      </c>
      <c r="D1779" t="s">
        <v>5</v>
      </c>
    </row>
    <row r="1780" spans="1:4">
      <c r="A1780" t="s">
        <v>1783</v>
      </c>
      <c r="B1780">
        <v>310.130005000002</v>
      </c>
      <c r="C1780">
        <v>0.282108644080729</v>
      </c>
      <c r="D1780" t="s">
        <v>5</v>
      </c>
    </row>
    <row r="1781" spans="1:4">
      <c r="A1781" t="s">
        <v>1784</v>
      </c>
      <c r="B1781">
        <v>309.584991000003</v>
      </c>
      <c r="C1781">
        <v>0.281117104029356</v>
      </c>
      <c r="D1781" t="s">
        <v>5</v>
      </c>
    </row>
    <row r="1782" spans="1:4">
      <c r="A1782" t="s">
        <v>1785</v>
      </c>
      <c r="B1782">
        <v>312.135010000003</v>
      </c>
      <c r="C1782">
        <v>0.28574816804951</v>
      </c>
      <c r="D1782" t="s">
        <v>5</v>
      </c>
    </row>
    <row r="1783" spans="1:4">
      <c r="A1783" t="s">
        <v>1786</v>
      </c>
      <c r="B1783">
        <v>316.385010000003</v>
      </c>
      <c r="C1783">
        <v>0.293529606691785</v>
      </c>
      <c r="D1783" t="s">
        <v>5</v>
      </c>
    </row>
    <row r="1784" spans="1:4">
      <c r="A1784" t="s">
        <v>1787</v>
      </c>
      <c r="B1784">
        <v>322.785004000003</v>
      </c>
      <c r="C1784">
        <v>0.305404933665397</v>
      </c>
      <c r="D1784" t="s">
        <v>5</v>
      </c>
    </row>
    <row r="1785" spans="1:4">
      <c r="A1785" t="s">
        <v>1788</v>
      </c>
      <c r="B1785">
        <v>323.380005000003</v>
      </c>
      <c r="C1785">
        <v>0.306530861070227</v>
      </c>
      <c r="D1785" t="s">
        <v>5</v>
      </c>
    </row>
    <row r="1786" spans="1:4">
      <c r="A1786" t="s">
        <v>1789</v>
      </c>
      <c r="B1786">
        <v>326.070007000003</v>
      </c>
      <c r="C1786">
        <v>0.31163054946525</v>
      </c>
      <c r="D1786" t="s">
        <v>5</v>
      </c>
    </row>
    <row r="1787" spans="1:4">
      <c r="A1787" t="s">
        <v>1790</v>
      </c>
      <c r="B1787">
        <v>326.095001000003</v>
      </c>
      <c r="C1787">
        <v>0.311678323831406</v>
      </c>
      <c r="D1787" t="s">
        <v>5</v>
      </c>
    </row>
    <row r="1788" spans="1:4">
      <c r="A1788" t="s">
        <v>1791</v>
      </c>
      <c r="B1788">
        <v>325.440002000003</v>
      </c>
      <c r="C1788">
        <v>0.310426240911979</v>
      </c>
      <c r="D1788" t="s">
        <v>5</v>
      </c>
    </row>
    <row r="1789" spans="1:4">
      <c r="A1789" t="s">
        <v>1792</v>
      </c>
      <c r="B1789">
        <v>327.170013000003</v>
      </c>
      <c r="C1789">
        <v>0.313726639192252</v>
      </c>
      <c r="D1789" t="s">
        <v>5</v>
      </c>
    </row>
    <row r="1790" spans="1:4">
      <c r="A1790" t="s">
        <v>1793</v>
      </c>
      <c r="B1790">
        <v>323.924988000003</v>
      </c>
      <c r="C1790">
        <v>0.307503264513077</v>
      </c>
      <c r="D1790" t="s">
        <v>5</v>
      </c>
    </row>
    <row r="1791" spans="1:4">
      <c r="A1791" t="s">
        <v>1794</v>
      </c>
      <c r="B1791">
        <v>326.674988000003</v>
      </c>
      <c r="C1791">
        <v>0.31272443613452</v>
      </c>
      <c r="D1791" t="s">
        <v>5</v>
      </c>
    </row>
    <row r="1792" spans="1:4">
      <c r="A1792" t="s">
        <v>1795</v>
      </c>
      <c r="B1792">
        <v>331.089996000003</v>
      </c>
      <c r="C1792">
        <v>0.321177369098762</v>
      </c>
      <c r="D1792" t="s">
        <v>5</v>
      </c>
    </row>
    <row r="1793" spans="1:4">
      <c r="A1793" t="s">
        <v>1796</v>
      </c>
      <c r="B1793">
        <v>329.154999000003</v>
      </c>
      <c r="C1793">
        <v>0.317423240292805</v>
      </c>
      <c r="D1793" t="s">
        <v>5</v>
      </c>
    </row>
    <row r="1794" spans="1:4">
      <c r="A1794" t="s">
        <v>1797</v>
      </c>
      <c r="B1794">
        <v>330.329987000003</v>
      </c>
      <c r="C1794">
        <v>0.31968945833232</v>
      </c>
      <c r="D1794" t="s">
        <v>5</v>
      </c>
    </row>
    <row r="1795" spans="1:4">
      <c r="A1795" t="s">
        <v>1798</v>
      </c>
      <c r="B1795">
        <v>325.964996000003</v>
      </c>
      <c r="C1795">
        <v>0.311240684903733</v>
      </c>
      <c r="D1795" t="s">
        <v>5</v>
      </c>
    </row>
    <row r="1796" spans="1:4">
      <c r="A1796" t="s">
        <v>1799</v>
      </c>
      <c r="B1796">
        <v>327.760010000003</v>
      </c>
      <c r="C1796">
        <v>0.314668546138084</v>
      </c>
      <c r="D1796" t="s">
        <v>5</v>
      </c>
    </row>
    <row r="1797" spans="1:4">
      <c r="A1797" t="s">
        <v>1800</v>
      </c>
      <c r="B1797">
        <v>336.489990000003</v>
      </c>
      <c r="C1797">
        <v>0.331431116498114</v>
      </c>
      <c r="D1797" t="s">
        <v>5</v>
      </c>
    </row>
    <row r="1798" spans="1:4">
      <c r="A1798" t="s">
        <v>1801</v>
      </c>
      <c r="B1798">
        <v>338.144989000003</v>
      </c>
      <c r="C1798">
        <v>0.3346913511718</v>
      </c>
      <c r="D1798" t="s">
        <v>5</v>
      </c>
    </row>
    <row r="1799" spans="1:4">
      <c r="A1799" t="s">
        <v>1802</v>
      </c>
      <c r="B1799">
        <v>340.584991000003</v>
      </c>
      <c r="C1799">
        <v>0.339521513337781</v>
      </c>
      <c r="D1799" t="s">
        <v>5</v>
      </c>
    </row>
    <row r="1800" spans="1:4">
      <c r="A1800" t="s">
        <v>1803</v>
      </c>
      <c r="B1800">
        <v>344.390015000003</v>
      </c>
      <c r="C1800">
        <v>0.347107798939935</v>
      </c>
      <c r="D1800" t="s">
        <v>5</v>
      </c>
    </row>
    <row r="1801" spans="1:4">
      <c r="A1801" t="s">
        <v>1804</v>
      </c>
      <c r="B1801">
        <v>347.855011000003</v>
      </c>
      <c r="C1801">
        <v>0.354092479578227</v>
      </c>
      <c r="D1801" t="s">
        <v>5</v>
      </c>
    </row>
    <row r="1802" spans="1:4">
      <c r="A1802" t="s">
        <v>1805</v>
      </c>
      <c r="B1802">
        <v>346.799988000003</v>
      </c>
      <c r="C1802">
        <v>0.35194459785585</v>
      </c>
      <c r="D1802" t="s">
        <v>5</v>
      </c>
    </row>
    <row r="1803" spans="1:4">
      <c r="A1803" t="s">
        <v>1806</v>
      </c>
      <c r="B1803">
        <v>348.489990000003</v>
      </c>
      <c r="C1803">
        <v>0.355374742578148</v>
      </c>
      <c r="D1803" t="s">
        <v>5</v>
      </c>
    </row>
    <row r="1804" spans="1:4">
      <c r="A1804" t="s">
        <v>1807</v>
      </c>
      <c r="B1804">
        <v>344.630005000003</v>
      </c>
      <c r="C1804">
        <v>0.347502257197833</v>
      </c>
      <c r="D1804" t="s">
        <v>5</v>
      </c>
    </row>
    <row r="1805" spans="1:4">
      <c r="A1805" t="s">
        <v>1808</v>
      </c>
      <c r="B1805">
        <v>338.230011000003</v>
      </c>
      <c r="C1805">
        <v>0.334595590170668</v>
      </c>
      <c r="D1805" t="s">
        <v>5</v>
      </c>
    </row>
    <row r="1806" spans="1:4">
      <c r="A1806" t="s">
        <v>1809</v>
      </c>
      <c r="B1806">
        <v>344.309998000003</v>
      </c>
      <c r="C1806">
        <v>0.346624900239756</v>
      </c>
      <c r="D1806" t="s">
        <v>5</v>
      </c>
    </row>
    <row r="1807" spans="1:4">
      <c r="A1807" t="s">
        <v>1810</v>
      </c>
      <c r="B1807">
        <v>346.755005000003</v>
      </c>
      <c r="C1807">
        <v>0.351547791311078</v>
      </c>
      <c r="D1807" t="s">
        <v>5</v>
      </c>
    </row>
    <row r="1808" spans="1:4">
      <c r="A1808" t="s">
        <v>1811</v>
      </c>
      <c r="B1808">
        <v>348.804993000003</v>
      </c>
      <c r="C1808">
        <v>0.355704436453744</v>
      </c>
      <c r="D1808" t="s">
        <v>5</v>
      </c>
    </row>
    <row r="1809" spans="1:4">
      <c r="A1809" t="s">
        <v>1812</v>
      </c>
      <c r="B1809">
        <v>343.440002000003</v>
      </c>
      <c r="C1809">
        <v>0.34476221292752</v>
      </c>
      <c r="D1809" t="s">
        <v>5</v>
      </c>
    </row>
    <row r="1810" spans="1:4">
      <c r="A1810" t="s">
        <v>1813</v>
      </c>
      <c r="B1810">
        <v>349.975006000003</v>
      </c>
      <c r="C1810">
        <v>0.357882539199416</v>
      </c>
      <c r="D1810" t="s">
        <v>5</v>
      </c>
    </row>
    <row r="1811" spans="1:4">
      <c r="A1811" t="s">
        <v>1814</v>
      </c>
      <c r="B1811">
        <v>349.660004000003</v>
      </c>
      <c r="C1811">
        <v>0.357238300532767</v>
      </c>
      <c r="D1811" t="s">
        <v>5</v>
      </c>
    </row>
    <row r="1812" spans="1:4">
      <c r="A1812" t="s">
        <v>1815</v>
      </c>
      <c r="B1812">
        <v>349.315002000003</v>
      </c>
      <c r="C1812">
        <v>0.356533341848614</v>
      </c>
      <c r="D1812" t="s">
        <v>5</v>
      </c>
    </row>
    <row r="1813" spans="1:4">
      <c r="A1813" t="s">
        <v>1816</v>
      </c>
      <c r="B1813">
        <v>350.959991000003</v>
      </c>
      <c r="C1813">
        <v>0.359891304845429</v>
      </c>
      <c r="D1813" t="s">
        <v>5</v>
      </c>
    </row>
    <row r="1814" spans="1:4">
      <c r="A1814" t="s">
        <v>1817</v>
      </c>
      <c r="B1814">
        <v>352.670013000003</v>
      </c>
      <c r="C1814">
        <v>0.363398382943653</v>
      </c>
      <c r="D1814" t="s">
        <v>5</v>
      </c>
    </row>
    <row r="1815" spans="1:4">
      <c r="A1815" t="s">
        <v>1818</v>
      </c>
      <c r="B1815">
        <v>351.570007000003</v>
      </c>
      <c r="C1815">
        <v>0.36113144565444</v>
      </c>
      <c r="D1815" t="s">
        <v>5</v>
      </c>
    </row>
    <row r="1816" spans="1:4">
      <c r="A1816" t="s">
        <v>1819</v>
      </c>
      <c r="B1816">
        <v>354.790009000003</v>
      </c>
      <c r="C1816">
        <v>0.367746594581352</v>
      </c>
      <c r="D1816" t="s">
        <v>5</v>
      </c>
    </row>
    <row r="1817" spans="1:4">
      <c r="A1817" t="s">
        <v>1820</v>
      </c>
      <c r="B1817">
        <v>358.399994000003</v>
      </c>
      <c r="C1817">
        <v>0.37523023085387</v>
      </c>
      <c r="D1817" t="s">
        <v>5</v>
      </c>
    </row>
    <row r="1818" spans="1:4">
      <c r="A1818" t="s">
        <v>1821</v>
      </c>
      <c r="B1818">
        <v>361.834991000003</v>
      </c>
      <c r="C1818">
        <v>0.382422835423458</v>
      </c>
      <c r="D1818" t="s">
        <v>5</v>
      </c>
    </row>
    <row r="1819" spans="1:4">
      <c r="A1819" t="s">
        <v>1822</v>
      </c>
      <c r="B1819">
        <v>360.575012000003</v>
      </c>
      <c r="C1819">
        <v>0.379759495759031</v>
      </c>
      <c r="D1819" t="s">
        <v>5</v>
      </c>
    </row>
    <row r="1820" spans="1:4">
      <c r="A1820" t="s">
        <v>1823</v>
      </c>
      <c r="B1820">
        <v>357.815002000003</v>
      </c>
      <c r="C1820">
        <v>0.373945781713367</v>
      </c>
      <c r="D1820" t="s">
        <v>5</v>
      </c>
    </row>
    <row r="1821" spans="1:4">
      <c r="A1821" t="s">
        <v>1824</v>
      </c>
      <c r="B1821">
        <v>354.554993000003</v>
      </c>
      <c r="C1821">
        <v>0.367131832565994</v>
      </c>
      <c r="D1821" t="s">
        <v>5</v>
      </c>
    </row>
    <row r="1822" spans="1:4">
      <c r="A1822" t="s">
        <v>1825</v>
      </c>
      <c r="B1822">
        <v>350.894989000003</v>
      </c>
      <c r="C1822">
        <v>0.359552167903261</v>
      </c>
      <c r="D1822" t="s">
        <v>5</v>
      </c>
    </row>
    <row r="1823" spans="1:4">
      <c r="A1823" t="s">
        <v>1826</v>
      </c>
      <c r="B1823">
        <v>349.404999000003</v>
      </c>
      <c r="C1823">
        <v>0.35649866670519</v>
      </c>
      <c r="D1823" t="s">
        <v>5</v>
      </c>
    </row>
    <row r="1824" spans="1:4">
      <c r="A1824" t="s">
        <v>1827</v>
      </c>
      <c r="B1824">
        <v>346.945007000003</v>
      </c>
      <c r="C1824">
        <v>0.351478796522363</v>
      </c>
      <c r="D1824" t="s">
        <v>5</v>
      </c>
    </row>
    <row r="1825" spans="1:4">
      <c r="A1825" t="s">
        <v>1828</v>
      </c>
      <c r="B1825">
        <v>348.950012000003</v>
      </c>
      <c r="C1825">
        <v>0.355541208317909</v>
      </c>
      <c r="D1825" t="s">
        <v>5</v>
      </c>
    </row>
    <row r="1826" spans="1:4">
      <c r="A1826" t="s">
        <v>1829</v>
      </c>
      <c r="B1826">
        <v>356.845001000003</v>
      </c>
      <c r="C1826">
        <v>0.371629437761596</v>
      </c>
      <c r="D1826" t="s">
        <v>5</v>
      </c>
    </row>
    <row r="1827" spans="1:4">
      <c r="A1827" t="s">
        <v>1830</v>
      </c>
      <c r="B1827">
        <v>357.894989000003</v>
      </c>
      <c r="C1827">
        <v>0.373816417817379</v>
      </c>
      <c r="D1827" t="s">
        <v>5</v>
      </c>
    </row>
    <row r="1828" spans="1:4">
      <c r="A1828" t="s">
        <v>1831</v>
      </c>
      <c r="B1828">
        <v>359.334991000003</v>
      </c>
      <c r="C1828">
        <v>0.376824542579304</v>
      </c>
      <c r="D1828" t="s">
        <v>5</v>
      </c>
    </row>
    <row r="1829" spans="1:4">
      <c r="A1829" t="s">
        <v>1832</v>
      </c>
      <c r="B1829">
        <v>355.640015000003</v>
      </c>
      <c r="C1829">
        <v>0.369074906858237</v>
      </c>
      <c r="D1829" t="s">
        <v>5</v>
      </c>
    </row>
    <row r="1830" spans="1:4">
      <c r="A1830" t="s">
        <v>1833</v>
      </c>
      <c r="B1830">
        <v>356.494995000003</v>
      </c>
      <c r="C1830">
        <v>0.37084946343543</v>
      </c>
      <c r="D1830" t="s">
        <v>5</v>
      </c>
    </row>
    <row r="1831" spans="1:4">
      <c r="A1831" t="s">
        <v>1834</v>
      </c>
      <c r="B1831">
        <v>357.559998000003</v>
      </c>
      <c r="C1831">
        <v>0.373065235306825</v>
      </c>
      <c r="D1831" t="s">
        <v>5</v>
      </c>
    </row>
    <row r="1832" spans="1:4">
      <c r="A1832" t="s">
        <v>1835</v>
      </c>
      <c r="B1832">
        <v>359.065002000003</v>
      </c>
      <c r="C1832">
        <v>0.376205769340488</v>
      </c>
      <c r="D1832" t="s">
        <v>5</v>
      </c>
    </row>
    <row r="1833" spans="1:4">
      <c r="A1833" t="s">
        <v>1836</v>
      </c>
      <c r="B1833">
        <v>359.809998000003</v>
      </c>
      <c r="C1833">
        <v>0.377766889426124</v>
      </c>
      <c r="D1833" t="s">
        <v>5</v>
      </c>
    </row>
    <row r="1834" spans="1:4">
      <c r="A1834" t="s">
        <v>1837</v>
      </c>
      <c r="B1834">
        <v>359.934998000003</v>
      </c>
      <c r="C1834">
        <v>0.378029366074581</v>
      </c>
      <c r="D1834" t="s">
        <v>5</v>
      </c>
    </row>
    <row r="1835" spans="1:4">
      <c r="A1835" t="s">
        <v>1838</v>
      </c>
      <c r="B1835">
        <v>360.184998000003</v>
      </c>
      <c r="C1835">
        <v>0.378554501679864</v>
      </c>
      <c r="D1835" t="s">
        <v>5</v>
      </c>
    </row>
    <row r="1836" spans="1:4">
      <c r="A1836" t="s">
        <v>1839</v>
      </c>
      <c r="B1836">
        <v>356.369995000003</v>
      </c>
      <c r="C1836">
        <v>0.370535363916819</v>
      </c>
      <c r="D1836" t="s">
        <v>5</v>
      </c>
    </row>
    <row r="1837" spans="1:4">
      <c r="A1837" t="s">
        <v>1840</v>
      </c>
      <c r="B1837">
        <v>360.234985000003</v>
      </c>
      <c r="C1837">
        <v>0.378572603281962</v>
      </c>
      <c r="D1837" t="s">
        <v>5</v>
      </c>
    </row>
    <row r="1838" spans="1:4">
      <c r="A1838" t="s">
        <v>1841</v>
      </c>
      <c r="B1838">
        <v>366.970001000003</v>
      </c>
      <c r="C1838">
        <v>0.392728321890279</v>
      </c>
      <c r="D1838" t="s">
        <v>5</v>
      </c>
    </row>
    <row r="1839" spans="1:4">
      <c r="A1839" t="s">
        <v>1842</v>
      </c>
      <c r="B1839">
        <v>364.015015000003</v>
      </c>
      <c r="C1839">
        <v>0.386403517738294</v>
      </c>
      <c r="D1839" t="s">
        <v>5</v>
      </c>
    </row>
    <row r="1840" spans="1:4">
      <c r="A1840" t="s">
        <v>1843</v>
      </c>
      <c r="B1840">
        <v>365.540009000003</v>
      </c>
      <c r="C1840">
        <v>0.389641093232974</v>
      </c>
      <c r="D1840" t="s">
        <v>5</v>
      </c>
    </row>
    <row r="1841" spans="1:4">
      <c r="A1841" t="s">
        <v>1844</v>
      </c>
      <c r="B1841">
        <v>370.804993000003</v>
      </c>
      <c r="C1841">
        <v>0.400865331735491</v>
      </c>
      <c r="D1841" t="s">
        <v>5</v>
      </c>
    </row>
    <row r="1842" spans="1:4">
      <c r="A1842" t="s">
        <v>1845</v>
      </c>
      <c r="B1842">
        <v>367.904999000003</v>
      </c>
      <c r="C1842">
        <v>0.394595151566472</v>
      </c>
      <c r="D1842" t="s">
        <v>5</v>
      </c>
    </row>
    <row r="1843" spans="1:4">
      <c r="A1843" t="s">
        <v>1846</v>
      </c>
      <c r="B1843">
        <v>375.850006000003</v>
      </c>
      <c r="C1843">
        <v>0.411637927554203</v>
      </c>
      <c r="D1843" t="s">
        <v>5</v>
      </c>
    </row>
    <row r="1844" spans="1:4">
      <c r="A1844" t="s">
        <v>1847</v>
      </c>
      <c r="B1844">
        <v>381.339996000003</v>
      </c>
      <c r="C1844">
        <v>0.423663406175019</v>
      </c>
      <c r="D1844" t="s">
        <v>5</v>
      </c>
    </row>
    <row r="1845" spans="1:4">
      <c r="A1845" t="s">
        <v>1848</v>
      </c>
      <c r="B1845">
        <v>379.234985000003</v>
      </c>
      <c r="C1845">
        <v>0.418986130569783</v>
      </c>
      <c r="D1845" t="s">
        <v>5</v>
      </c>
    </row>
    <row r="1846" spans="1:4">
      <c r="A1846" t="s">
        <v>1849</v>
      </c>
      <c r="B1846">
        <v>378.755005000003</v>
      </c>
      <c r="C1846">
        <v>0.417925548234791</v>
      </c>
      <c r="D1846" t="s">
        <v>5</v>
      </c>
    </row>
    <row r="1847" spans="1:4">
      <c r="A1847" t="s">
        <v>1850</v>
      </c>
      <c r="B1847">
        <v>376.019989000003</v>
      </c>
      <c r="C1847">
        <v>0.411889809849072</v>
      </c>
      <c r="D1847" t="s">
        <v>5</v>
      </c>
    </row>
    <row r="1848" spans="1:4">
      <c r="A1848" t="s">
        <v>1851</v>
      </c>
      <c r="B1848">
        <v>375.730011000003</v>
      </c>
      <c r="C1848">
        <v>0.411254529881121</v>
      </c>
      <c r="D1848" t="s">
        <v>5</v>
      </c>
    </row>
    <row r="1849" spans="1:4">
      <c r="A1849" t="s">
        <v>1852</v>
      </c>
      <c r="B1849">
        <v>379.339996000003</v>
      </c>
      <c r="C1849">
        <v>0.419157133562427</v>
      </c>
      <c r="D1849" t="s">
        <v>5</v>
      </c>
    </row>
    <row r="1850" spans="1:4">
      <c r="A1850" t="s">
        <v>1853</v>
      </c>
      <c r="B1850">
        <v>377.820007000003</v>
      </c>
      <c r="C1850">
        <v>0.415798066556551</v>
      </c>
      <c r="D1850" t="s">
        <v>5</v>
      </c>
    </row>
    <row r="1851" spans="1:4">
      <c r="A1851" t="s">
        <v>1854</v>
      </c>
      <c r="B1851">
        <v>381.054993000003</v>
      </c>
      <c r="C1851">
        <v>0.422918393162958</v>
      </c>
      <c r="D1851" t="s">
        <v>5</v>
      </c>
    </row>
    <row r="1852" spans="1:4">
      <c r="A1852" t="s">
        <v>1855</v>
      </c>
      <c r="B1852">
        <v>379.375000000003</v>
      </c>
      <c r="C1852">
        <v>0.419189272940749</v>
      </c>
      <c r="D1852" t="s">
        <v>5</v>
      </c>
    </row>
    <row r="1853" spans="1:4">
      <c r="A1853" t="s">
        <v>1856</v>
      </c>
      <c r="B1853">
        <v>372.609985000003</v>
      </c>
      <c r="C1853">
        <v>0.40423930671059</v>
      </c>
      <c r="D1853" t="s">
        <v>5</v>
      </c>
    </row>
    <row r="1854" spans="1:4">
      <c r="A1854" t="s">
        <v>1857</v>
      </c>
      <c r="B1854">
        <v>370.665009000003</v>
      </c>
      <c r="C1854">
        <v>0.400019152761636</v>
      </c>
      <c r="D1854" t="s">
        <v>5</v>
      </c>
    </row>
    <row r="1855" spans="1:4">
      <c r="A1855" t="s">
        <v>1858</v>
      </c>
      <c r="B1855">
        <v>370.559998000003</v>
      </c>
      <c r="C1855">
        <v>0.399792498449895</v>
      </c>
      <c r="D1855" t="s">
        <v>5</v>
      </c>
    </row>
    <row r="1856" spans="1:4">
      <c r="A1856" t="s">
        <v>1859</v>
      </c>
      <c r="B1856">
        <v>375.475006000003</v>
      </c>
      <c r="C1856">
        <v>0.410397978473787</v>
      </c>
      <c r="D1856" t="s">
        <v>5</v>
      </c>
    </row>
    <row r="1857" spans="1:4">
      <c r="A1857" t="s">
        <v>1860</v>
      </c>
      <c r="B1857">
        <v>377.440002000003</v>
      </c>
      <c r="C1857">
        <v>0.414693499471044</v>
      </c>
      <c r="D1857" t="s">
        <v>5</v>
      </c>
    </row>
    <row r="1858" spans="1:4">
      <c r="A1858" t="s">
        <v>1861</v>
      </c>
      <c r="B1858">
        <v>376.535004000003</v>
      </c>
      <c r="C1858">
        <v>0.4127048560541</v>
      </c>
      <c r="D1858" t="s">
        <v>5</v>
      </c>
    </row>
    <row r="1859" spans="1:4">
      <c r="A1859" t="s">
        <v>1862</v>
      </c>
      <c r="B1859">
        <v>374.244995000003</v>
      </c>
      <c r="C1859">
        <v>0.407684882746611</v>
      </c>
      <c r="D1859" t="s">
        <v>5</v>
      </c>
    </row>
    <row r="1860" spans="1:4">
      <c r="A1860" t="s">
        <v>1863</v>
      </c>
      <c r="B1860">
        <v>369.000000000003</v>
      </c>
      <c r="C1860">
        <v>0.396257581379059</v>
      </c>
      <c r="D1860" t="s">
        <v>5</v>
      </c>
    </row>
    <row r="1861" spans="1:4">
      <c r="A1861" t="s">
        <v>1864</v>
      </c>
      <c r="B1861">
        <v>365.725006000003</v>
      </c>
      <c r="C1861">
        <v>0.38922375372881</v>
      </c>
      <c r="D1861" t="s">
        <v>5</v>
      </c>
    </row>
    <row r="1862" spans="1:4">
      <c r="A1862" t="s">
        <v>1865</v>
      </c>
      <c r="B1862">
        <v>362.950012000003</v>
      </c>
      <c r="C1862">
        <v>0.383317165097816</v>
      </c>
      <c r="D1862" t="s">
        <v>5</v>
      </c>
    </row>
    <row r="1863" spans="1:4">
      <c r="A1863" t="s">
        <v>1866</v>
      </c>
      <c r="B1863">
        <v>367.299988000003</v>
      </c>
      <c r="C1863">
        <v>0.39250532001411</v>
      </c>
      <c r="D1863" t="s">
        <v>5</v>
      </c>
    </row>
    <row r="1864" spans="1:4">
      <c r="A1864" t="s">
        <v>1867</v>
      </c>
      <c r="B1864">
        <v>366.325012000003</v>
      </c>
      <c r="C1864">
        <v>0.390421555900913</v>
      </c>
      <c r="D1864" t="s">
        <v>5</v>
      </c>
    </row>
    <row r="1865" spans="1:4">
      <c r="A1865" t="s">
        <v>1868</v>
      </c>
      <c r="B1865">
        <v>361.190002000003</v>
      </c>
      <c r="C1865">
        <v>0.379475982827313</v>
      </c>
      <c r="D1865" t="s">
        <v>5</v>
      </c>
    </row>
    <row r="1866" spans="1:4">
      <c r="A1866" t="s">
        <v>1869</v>
      </c>
      <c r="B1866">
        <v>346.890015000003</v>
      </c>
      <c r="C1866">
        <v>0.349428076787861</v>
      </c>
      <c r="D1866" t="s">
        <v>5</v>
      </c>
    </row>
    <row r="1867" spans="1:4">
      <c r="A1867" t="s">
        <v>1870</v>
      </c>
      <c r="B1867">
        <v>345.910004000003</v>
      </c>
      <c r="C1867">
        <v>0.347453714055276</v>
      </c>
      <c r="D1867" t="s">
        <v>5</v>
      </c>
    </row>
    <row r="1868" spans="1:4">
      <c r="A1868" t="s">
        <v>1871</v>
      </c>
      <c r="B1868">
        <v>348.279999000003</v>
      </c>
      <c r="C1868">
        <v>0.352214857448182</v>
      </c>
      <c r="D1868" t="s">
        <v>5</v>
      </c>
    </row>
    <row r="1869" spans="1:4">
      <c r="A1869" t="s">
        <v>1872</v>
      </c>
      <c r="B1869">
        <v>347.915009000003</v>
      </c>
      <c r="C1869">
        <v>0.351476630152965</v>
      </c>
      <c r="D1869" t="s">
        <v>5</v>
      </c>
    </row>
    <row r="1870" spans="1:4">
      <c r="A1870" t="s">
        <v>1873</v>
      </c>
      <c r="B1870">
        <v>340.350006000003</v>
      </c>
      <c r="C1870">
        <v>0.336191737620277</v>
      </c>
      <c r="D1870" t="s">
        <v>5</v>
      </c>
    </row>
    <row r="1871" spans="1:4">
      <c r="A1871" t="s">
        <v>1874</v>
      </c>
      <c r="B1871">
        <v>341.239990000003</v>
      </c>
      <c r="C1871">
        <v>0.337949958640636</v>
      </c>
      <c r="D1871" t="s">
        <v>5</v>
      </c>
    </row>
    <row r="1872" spans="1:4">
      <c r="A1872" t="s">
        <v>1875</v>
      </c>
      <c r="B1872">
        <v>350.125000000003</v>
      </c>
      <c r="C1872">
        <v>0.355548650763571</v>
      </c>
      <c r="D1872" t="s">
        <v>5</v>
      </c>
    </row>
    <row r="1873" spans="1:4">
      <c r="A1873" t="s">
        <v>1876</v>
      </c>
      <c r="B1873">
        <v>351.665009000003</v>
      </c>
      <c r="C1873">
        <v>0.358676380129447</v>
      </c>
      <c r="D1873" t="s">
        <v>5</v>
      </c>
    </row>
    <row r="1874" spans="1:4">
      <c r="A1874" t="s">
        <v>1877</v>
      </c>
      <c r="B1874">
        <v>351.140015000003</v>
      </c>
      <c r="C1874">
        <v>0.357605457844372</v>
      </c>
      <c r="D1874" t="s">
        <v>5</v>
      </c>
    </row>
    <row r="1875" spans="1:4">
      <c r="A1875" t="s">
        <v>1878</v>
      </c>
      <c r="B1875">
        <v>349.095001000003</v>
      </c>
      <c r="C1875">
        <v>0.353440121303231</v>
      </c>
      <c r="D1875" t="s">
        <v>5</v>
      </c>
    </row>
    <row r="1876" spans="1:4">
      <c r="A1876" t="s">
        <v>1879</v>
      </c>
      <c r="B1876">
        <v>356.209991000003</v>
      </c>
      <c r="C1876">
        <v>0.367847219207627</v>
      </c>
      <c r="D1876" t="s">
        <v>5</v>
      </c>
    </row>
    <row r="1877" spans="1:4">
      <c r="A1877" t="s">
        <v>1880</v>
      </c>
      <c r="B1877">
        <v>359.959991000003</v>
      </c>
      <c r="C1877">
        <v>0.375592241003092</v>
      </c>
      <c r="D1877" t="s">
        <v>5</v>
      </c>
    </row>
    <row r="1878" spans="1:4">
      <c r="A1878" t="s">
        <v>1881</v>
      </c>
      <c r="B1878">
        <v>355.529999000003</v>
      </c>
      <c r="C1878">
        <v>0.366347487894373</v>
      </c>
      <c r="D1878" t="s">
        <v>5</v>
      </c>
    </row>
    <row r="1879" spans="1:4">
      <c r="A1879" t="s">
        <v>1882</v>
      </c>
      <c r="B1879">
        <v>355.565002000003</v>
      </c>
      <c r="C1879">
        <v>0.366419623923146</v>
      </c>
      <c r="D1879" t="s">
        <v>5</v>
      </c>
    </row>
    <row r="1880" spans="1:4">
      <c r="A1880" t="s">
        <v>1883</v>
      </c>
      <c r="B1880">
        <v>359.440002000003</v>
      </c>
      <c r="C1880">
        <v>0.37440621447461</v>
      </c>
      <c r="D1880" t="s">
        <v>5</v>
      </c>
    </row>
    <row r="1881" spans="1:4">
      <c r="A1881" t="s">
        <v>1884</v>
      </c>
      <c r="B1881">
        <v>359.399994000003</v>
      </c>
      <c r="C1881">
        <v>0.374322866801867</v>
      </c>
      <c r="D1881" t="s">
        <v>5</v>
      </c>
    </row>
    <row r="1882" spans="1:4">
      <c r="A1882" t="s">
        <v>1885</v>
      </c>
      <c r="B1882">
        <v>361.260010000003</v>
      </c>
      <c r="C1882">
        <v>0.378197360586179</v>
      </c>
      <c r="D1882" t="s">
        <v>5</v>
      </c>
    </row>
    <row r="1883" spans="1:4">
      <c r="A1883" t="s">
        <v>1886</v>
      </c>
      <c r="B1883">
        <v>361.734985000003</v>
      </c>
      <c r="C1883">
        <v>0.379191848137372</v>
      </c>
      <c r="D1883" t="s">
        <v>5</v>
      </c>
    </row>
    <row r="1884" spans="1:4">
      <c r="A1884" t="s">
        <v>1887</v>
      </c>
      <c r="B1884">
        <v>362.649994000003</v>
      </c>
      <c r="C1884">
        <v>0.38111018044229</v>
      </c>
      <c r="D1884" t="s">
        <v>5</v>
      </c>
    </row>
    <row r="1885" spans="1:4">
      <c r="A1885" t="s">
        <v>1888</v>
      </c>
      <c r="B1885">
        <v>364.315002000003</v>
      </c>
      <c r="C1885">
        <v>0.384609706209926</v>
      </c>
      <c r="D1885" t="s">
        <v>5</v>
      </c>
    </row>
    <row r="1886" spans="1:4">
      <c r="A1886" t="s">
        <v>1889</v>
      </c>
      <c r="B1886">
        <v>363.609985000003</v>
      </c>
      <c r="C1886">
        <v>0.383121124187476</v>
      </c>
      <c r="D1886" t="s">
        <v>5</v>
      </c>
    </row>
    <row r="1887" spans="1:4">
      <c r="A1887" t="s">
        <v>1890</v>
      </c>
      <c r="B1887">
        <v>355.654999000003</v>
      </c>
      <c r="C1887">
        <v>0.366357430642505</v>
      </c>
      <c r="D1887" t="s">
        <v>5</v>
      </c>
    </row>
    <row r="1888" spans="1:4">
      <c r="A1888" t="s">
        <v>1891</v>
      </c>
      <c r="B1888">
        <v>355.500000000003</v>
      </c>
      <c r="C1888">
        <v>0.36603810412916</v>
      </c>
      <c r="D1888" t="s">
        <v>5</v>
      </c>
    </row>
    <row r="1889" spans="1:4">
      <c r="A1889" t="s">
        <v>1892</v>
      </c>
      <c r="B1889">
        <v>351.554993000003</v>
      </c>
      <c r="C1889">
        <v>0.357914206052894</v>
      </c>
      <c r="D1889" t="s">
        <v>5</v>
      </c>
    </row>
    <row r="1890" spans="1:4">
      <c r="A1890" t="s">
        <v>1893</v>
      </c>
      <c r="B1890">
        <v>349.415009000003</v>
      </c>
      <c r="C1890">
        <v>0.353556818505701</v>
      </c>
      <c r="D1890" t="s">
        <v>5</v>
      </c>
    </row>
    <row r="1891" spans="1:4">
      <c r="A1891" t="s">
        <v>1894</v>
      </c>
      <c r="B1891">
        <v>348.135010000003</v>
      </c>
      <c r="C1891">
        <v>0.350966475432428</v>
      </c>
      <c r="D1891" t="s">
        <v>5</v>
      </c>
    </row>
    <row r="1892" spans="1:4">
      <c r="A1892" t="s">
        <v>1895</v>
      </c>
      <c r="B1892">
        <v>348.505005000003</v>
      </c>
      <c r="C1892">
        <v>0.351712483948363</v>
      </c>
      <c r="D1892" t="s">
        <v>5</v>
      </c>
    </row>
    <row r="1893" spans="1:4">
      <c r="A1893" t="s">
        <v>1896</v>
      </c>
      <c r="B1893">
        <v>354.375000000003</v>
      </c>
      <c r="C1893">
        <v>0.363560523388798</v>
      </c>
      <c r="D1893" t="s">
        <v>5</v>
      </c>
    </row>
    <row r="1894" spans="1:4">
      <c r="A1894" t="s">
        <v>1897</v>
      </c>
      <c r="B1894">
        <v>352.644989000003</v>
      </c>
      <c r="C1894">
        <v>0.360010816413823</v>
      </c>
      <c r="D1894" t="s">
        <v>5</v>
      </c>
    </row>
    <row r="1895" spans="1:4">
      <c r="A1895" t="s">
        <v>1898</v>
      </c>
      <c r="B1895">
        <v>351.404999000003</v>
      </c>
      <c r="C1895">
        <v>0.357479036146587</v>
      </c>
      <c r="D1895" t="s">
        <v>5</v>
      </c>
    </row>
    <row r="1896" spans="1:4">
      <c r="A1896" t="s">
        <v>1899</v>
      </c>
      <c r="B1896">
        <v>357.720001000003</v>
      </c>
      <c r="C1896">
        <v>0.370327349828224</v>
      </c>
      <c r="D1896" t="s">
        <v>5</v>
      </c>
    </row>
    <row r="1897" spans="1:4">
      <c r="A1897" t="s">
        <v>1900</v>
      </c>
      <c r="B1897">
        <v>359.420013000003</v>
      </c>
      <c r="C1897">
        <v>0.373847202992019</v>
      </c>
      <c r="D1897" t="s">
        <v>5</v>
      </c>
    </row>
    <row r="1898" spans="1:4">
      <c r="A1898" t="s">
        <v>1901</v>
      </c>
      <c r="B1898">
        <v>354.334991000003</v>
      </c>
      <c r="C1898">
        <v>0.363268931426195</v>
      </c>
      <c r="D1898" t="s">
        <v>5</v>
      </c>
    </row>
    <row r="1899" spans="1:4">
      <c r="A1899" t="s">
        <v>1902</v>
      </c>
      <c r="B1899">
        <v>341.179993000003</v>
      </c>
      <c r="C1899">
        <v>0.33629557464375</v>
      </c>
      <c r="D1899" t="s">
        <v>5</v>
      </c>
    </row>
    <row r="1900" spans="1:4">
      <c r="A1900" t="s">
        <v>1903</v>
      </c>
      <c r="B1900">
        <v>344.704987000003</v>
      </c>
      <c r="C1900">
        <v>0.343244633247229</v>
      </c>
      <c r="D1900" t="s">
        <v>5</v>
      </c>
    </row>
    <row r="1901" spans="1:4">
      <c r="A1901" t="s">
        <v>1904</v>
      </c>
      <c r="B1901">
        <v>340.554993000003</v>
      </c>
      <c r="C1901">
        <v>0.334979808413069</v>
      </c>
      <c r="D1901" t="s">
        <v>5</v>
      </c>
    </row>
    <row r="1902" spans="1:4">
      <c r="A1902" t="s">
        <v>1905</v>
      </c>
      <c r="B1902">
        <v>345.184998000003</v>
      </c>
      <c r="C1902">
        <v>0.34408822390972</v>
      </c>
      <c r="D1902" t="s">
        <v>5</v>
      </c>
    </row>
    <row r="1903" spans="1:4">
      <c r="A1903" t="s">
        <v>1906</v>
      </c>
      <c r="B1903">
        <v>341.559998000003</v>
      </c>
      <c r="C1903">
        <v>0.336861259708497</v>
      </c>
      <c r="D1903" t="s">
        <v>5</v>
      </c>
    </row>
    <row r="1904" spans="1:4">
      <c r="A1904" t="s">
        <v>1907</v>
      </c>
      <c r="B1904">
        <v>349.005005000003</v>
      </c>
      <c r="C1904">
        <v>0.3515464362587</v>
      </c>
      <c r="D1904" t="s">
        <v>5</v>
      </c>
    </row>
    <row r="1905" spans="1:4">
      <c r="A1905" t="s">
        <v>1908</v>
      </c>
      <c r="B1905">
        <v>345.869995000003</v>
      </c>
      <c r="C1905">
        <v>0.345230758389637</v>
      </c>
      <c r="D1905" t="s">
        <v>5</v>
      </c>
    </row>
    <row r="1906" spans="1:4">
      <c r="A1906" t="s">
        <v>1909</v>
      </c>
      <c r="B1906">
        <v>346.489990000003</v>
      </c>
      <c r="C1906">
        <v>0.346468456641246</v>
      </c>
      <c r="D1906" t="s">
        <v>5</v>
      </c>
    </row>
    <row r="1907" spans="1:4">
      <c r="A1907" t="s">
        <v>1910</v>
      </c>
      <c r="B1907">
        <v>343.894989000003</v>
      </c>
      <c r="C1907">
        <v>0.34127877718498</v>
      </c>
      <c r="D1907" t="s">
        <v>5</v>
      </c>
    </row>
    <row r="1908" spans="1:4">
      <c r="A1908" t="s">
        <v>1911</v>
      </c>
      <c r="B1908">
        <v>340.649994000003</v>
      </c>
      <c r="C1908">
        <v>0.334838160363015</v>
      </c>
      <c r="D1908" t="s">
        <v>5</v>
      </c>
    </row>
    <row r="1909" spans="1:4">
      <c r="A1909" t="s">
        <v>1912</v>
      </c>
      <c r="B1909">
        <v>337.454987000003</v>
      </c>
      <c r="C1909">
        <v>0.328557166468578</v>
      </c>
      <c r="D1909" t="s">
        <v>5</v>
      </c>
    </row>
    <row r="1910" spans="1:4">
      <c r="A1910" t="s">
        <v>1913</v>
      </c>
      <c r="B1910">
        <v>339.059998000003</v>
      </c>
      <c r="C1910">
        <v>0.331682548440254</v>
      </c>
      <c r="D1910" t="s">
        <v>5</v>
      </c>
    </row>
    <row r="1911" spans="1:4">
      <c r="A1911" t="s">
        <v>1914</v>
      </c>
      <c r="B1911">
        <v>340.195007000002</v>
      </c>
      <c r="C1911">
        <v>0.333903174169288</v>
      </c>
      <c r="D1911" t="s">
        <v>5</v>
      </c>
    </row>
    <row r="1912" spans="1:4">
      <c r="A1912" t="s">
        <v>1915</v>
      </c>
      <c r="B1912">
        <v>338.480011000002</v>
      </c>
      <c r="C1912">
        <v>0.330536619127005</v>
      </c>
      <c r="D1912" t="s">
        <v>5</v>
      </c>
    </row>
    <row r="1913" spans="1:4">
      <c r="A1913" t="s">
        <v>1916</v>
      </c>
      <c r="B1913">
        <v>333.660004000003</v>
      </c>
      <c r="C1913">
        <v>0.321122835351464</v>
      </c>
      <c r="D1913" t="s">
        <v>5</v>
      </c>
    </row>
    <row r="1914" spans="1:4">
      <c r="A1914" t="s">
        <v>1917</v>
      </c>
      <c r="B1914">
        <v>327.279999000002</v>
      </c>
      <c r="C1914">
        <v>0.308842278673436</v>
      </c>
      <c r="D1914" t="s">
        <v>5</v>
      </c>
    </row>
    <row r="1915" spans="1:4">
      <c r="A1915" t="s">
        <v>1918</v>
      </c>
      <c r="B1915">
        <v>334.600006000003</v>
      </c>
      <c r="C1915">
        <v>0.322657529520986</v>
      </c>
      <c r="D1915" t="s">
        <v>5</v>
      </c>
    </row>
    <row r="1916" spans="1:4">
      <c r="A1916" t="s">
        <v>1919</v>
      </c>
      <c r="B1916">
        <v>339.660004000003</v>
      </c>
      <c r="C1916">
        <v>0.332416324648211</v>
      </c>
      <c r="D1916" t="s">
        <v>5</v>
      </c>
    </row>
    <row r="1917" spans="1:4">
      <c r="A1917" t="s">
        <v>1920</v>
      </c>
      <c r="B1917">
        <v>338.980011000002</v>
      </c>
      <c r="C1917">
        <v>0.33108534207043</v>
      </c>
      <c r="D1917" t="s">
        <v>5</v>
      </c>
    </row>
    <row r="1918" spans="1:4">
      <c r="A1918" t="s">
        <v>1921</v>
      </c>
      <c r="B1918">
        <v>339.945007000003</v>
      </c>
      <c r="C1918">
        <v>0.332970385556116</v>
      </c>
      <c r="D1918" t="s">
        <v>5</v>
      </c>
    </row>
    <row r="1919" spans="1:4">
      <c r="A1919" t="s">
        <v>1922</v>
      </c>
      <c r="B1919">
        <v>344.970001000003</v>
      </c>
      <c r="C1919">
        <v>0.342814178847054</v>
      </c>
      <c r="D1919" t="s">
        <v>5</v>
      </c>
    </row>
    <row r="1920" spans="1:4">
      <c r="A1920" t="s">
        <v>1923</v>
      </c>
      <c r="B1920">
        <v>353.279999000003</v>
      </c>
      <c r="C1920">
        <v>0.359330311451817</v>
      </c>
      <c r="D1920" t="s">
        <v>5</v>
      </c>
    </row>
    <row r="1921" spans="1:4">
      <c r="A1921" t="s">
        <v>1924</v>
      </c>
      <c r="B1921">
        <v>355.345001000003</v>
      </c>
      <c r="C1921">
        <v>0.363531046358457</v>
      </c>
      <c r="D1921" t="s">
        <v>5</v>
      </c>
    </row>
    <row r="1922" spans="1:4">
      <c r="A1922" t="s">
        <v>1925</v>
      </c>
      <c r="B1922">
        <v>351.714996000003</v>
      </c>
      <c r="C1922">
        <v>0.356103788272806</v>
      </c>
      <c r="D1922" t="s">
        <v>5</v>
      </c>
    </row>
    <row r="1923" spans="1:4">
      <c r="A1923" t="s">
        <v>1926</v>
      </c>
      <c r="B1923">
        <v>353.230011000003</v>
      </c>
      <c r="C1923">
        <v>0.35917162778449</v>
      </c>
      <c r="D1923" t="s">
        <v>5</v>
      </c>
    </row>
    <row r="1924" spans="1:4">
      <c r="A1924" t="s">
        <v>1927</v>
      </c>
      <c r="B1924">
        <v>354.845001000003</v>
      </c>
      <c r="C1924">
        <v>0.362455938681593</v>
      </c>
      <c r="D1924" t="s">
        <v>5</v>
      </c>
    </row>
    <row r="1925" spans="1:4">
      <c r="A1925" t="s">
        <v>1928</v>
      </c>
      <c r="B1925">
        <v>353.005005000003</v>
      </c>
      <c r="C1925">
        <v>0.358697015909842</v>
      </c>
      <c r="D1925" t="s">
        <v>5</v>
      </c>
    </row>
    <row r="1926" spans="1:4">
      <c r="A1926" t="s">
        <v>1929</v>
      </c>
      <c r="B1926">
        <v>350.959991000003</v>
      </c>
      <c r="C1926">
        <v>0.354541038465308</v>
      </c>
      <c r="D1926" t="s">
        <v>5</v>
      </c>
    </row>
    <row r="1927" spans="1:4">
      <c r="A1927" t="s">
        <v>1930</v>
      </c>
      <c r="B1927">
        <v>347.709991000003</v>
      </c>
      <c r="C1927">
        <v>0.3479747152116</v>
      </c>
      <c r="D1927" t="s">
        <v>5</v>
      </c>
    </row>
    <row r="1928" spans="1:4">
      <c r="A1928" t="s">
        <v>1931</v>
      </c>
      <c r="B1928">
        <v>349.799988000003</v>
      </c>
      <c r="C1928">
        <v>0.352157891592448</v>
      </c>
      <c r="D1928" t="s">
        <v>5</v>
      </c>
    </row>
    <row r="1929" spans="1:4">
      <c r="A1929" t="s">
        <v>1932</v>
      </c>
      <c r="B1929">
        <v>352.670013000003</v>
      </c>
      <c r="C1929">
        <v>0.357936633659287</v>
      </c>
      <c r="D1929" t="s">
        <v>5</v>
      </c>
    </row>
    <row r="1930" spans="1:4">
      <c r="A1930" t="s">
        <v>1933</v>
      </c>
      <c r="B1930">
        <v>356.000000000003</v>
      </c>
      <c r="C1930">
        <v>0.364696064815739</v>
      </c>
      <c r="D1930" t="s">
        <v>5</v>
      </c>
    </row>
    <row r="1931" spans="1:4">
      <c r="A1931" t="s">
        <v>1934</v>
      </c>
      <c r="B1931">
        <v>364.674988000003</v>
      </c>
      <c r="C1931">
        <v>0.382469851253513</v>
      </c>
      <c r="D1931" t="s">
        <v>5</v>
      </c>
    </row>
    <row r="1932" spans="1:4">
      <c r="A1932" t="s">
        <v>1935</v>
      </c>
      <c r="B1932">
        <v>370.454987000003</v>
      </c>
      <c r="C1932">
        <v>0.394593936702309</v>
      </c>
      <c r="D1932" t="s">
        <v>5</v>
      </c>
    </row>
    <row r="1933" spans="1:4">
      <c r="A1933" t="s">
        <v>1936</v>
      </c>
      <c r="B1933">
        <v>366.670013000003</v>
      </c>
      <c r="C1933">
        <v>0.386530728791029</v>
      </c>
      <c r="D1933" t="s">
        <v>5</v>
      </c>
    </row>
    <row r="1934" spans="1:4">
      <c r="A1934" t="s">
        <v>1937</v>
      </c>
      <c r="B1934">
        <v>367.089996000003</v>
      </c>
      <c r="C1934">
        <v>0.387416191628535</v>
      </c>
      <c r="D1934" t="s">
        <v>5</v>
      </c>
    </row>
    <row r="1935" spans="1:4">
      <c r="A1935" t="s">
        <v>1938</v>
      </c>
      <c r="B1935">
        <v>366.220001000003</v>
      </c>
      <c r="C1935">
        <v>0.385579856379367</v>
      </c>
      <c r="D1935" t="s">
        <v>5</v>
      </c>
    </row>
    <row r="1936" spans="1:4">
      <c r="A1936" t="s">
        <v>1939</v>
      </c>
      <c r="B1936">
        <v>374.345001000003</v>
      </c>
      <c r="C1936">
        <v>0.402688896434678</v>
      </c>
      <c r="D1936" t="s">
        <v>5</v>
      </c>
    </row>
    <row r="1937" spans="1:4">
      <c r="A1937" t="s">
        <v>1940</v>
      </c>
      <c r="B1937">
        <v>372.730011000003</v>
      </c>
      <c r="C1937">
        <v>0.399214355360985</v>
      </c>
      <c r="D1937" t="s">
        <v>5</v>
      </c>
    </row>
    <row r="1938" spans="1:4">
      <c r="A1938" t="s">
        <v>1941</v>
      </c>
      <c r="B1938">
        <v>368.109985000003</v>
      </c>
      <c r="C1938">
        <v>0.389317751133208</v>
      </c>
      <c r="D1938" t="s">
        <v>5</v>
      </c>
    </row>
    <row r="1939" spans="1:4">
      <c r="A1939" t="s">
        <v>1942</v>
      </c>
      <c r="B1939">
        <v>372.529999000003</v>
      </c>
      <c r="C1939">
        <v>0.398667075957729</v>
      </c>
      <c r="D1939" t="s">
        <v>5</v>
      </c>
    </row>
    <row r="1940" spans="1:4">
      <c r="A1940" t="s">
        <v>1943</v>
      </c>
      <c r="B1940">
        <v>372.684998000003</v>
      </c>
      <c r="C1940">
        <v>0.398998823727156</v>
      </c>
      <c r="D1940" t="s">
        <v>5</v>
      </c>
    </row>
    <row r="1941" spans="1:4">
      <c r="A1941" t="s">
        <v>1944</v>
      </c>
      <c r="B1941">
        <v>372.059998000003</v>
      </c>
      <c r="C1941">
        <v>0.397660566130699</v>
      </c>
      <c r="D1941" t="s">
        <v>5</v>
      </c>
    </row>
    <row r="1942" spans="1:4">
      <c r="A1942" t="s">
        <v>1945</v>
      </c>
      <c r="B1942">
        <v>368.625000000003</v>
      </c>
      <c r="C1942">
        <v>0.390317861961046</v>
      </c>
      <c r="D1942" t="s">
        <v>5</v>
      </c>
    </row>
    <row r="1943" spans="1:4">
      <c r="A1943" t="s">
        <v>1946</v>
      </c>
      <c r="B1943">
        <v>364.355011000003</v>
      </c>
      <c r="C1943">
        <v>0.381275322919596</v>
      </c>
      <c r="D1943" t="s">
        <v>5</v>
      </c>
    </row>
    <row r="1944" spans="1:4">
      <c r="A1944" t="s">
        <v>1947</v>
      </c>
      <c r="B1944">
        <v>360.739990000003</v>
      </c>
      <c r="C1944">
        <v>0.373709524412513</v>
      </c>
      <c r="D1944" t="s">
        <v>5</v>
      </c>
    </row>
    <row r="1945" spans="1:4">
      <c r="A1945" t="s">
        <v>1948</v>
      </c>
      <c r="B1945">
        <v>360.250000000003</v>
      </c>
      <c r="C1945">
        <v>0.372694311600277</v>
      </c>
      <c r="D1945" t="s">
        <v>5</v>
      </c>
    </row>
    <row r="1946" spans="1:4">
      <c r="A1946" t="s">
        <v>1949</v>
      </c>
      <c r="B1946">
        <v>359.549988000003</v>
      </c>
      <c r="C1946">
        <v>0.371245925810121</v>
      </c>
      <c r="D1946" t="s">
        <v>5</v>
      </c>
    </row>
    <row r="1947" spans="1:4">
      <c r="A1947" t="s">
        <v>1950</v>
      </c>
      <c r="B1947">
        <v>363.075012000003</v>
      </c>
      <c r="C1947">
        <v>0.378525307493109</v>
      </c>
      <c r="D1947" t="s">
        <v>5</v>
      </c>
    </row>
    <row r="1948" spans="1:4">
      <c r="A1948" t="s">
        <v>1951</v>
      </c>
      <c r="B1948">
        <v>367.144989000003</v>
      </c>
      <c r="C1948">
        <v>0.38701164912774</v>
      </c>
      <c r="D1948" t="s">
        <v>5</v>
      </c>
    </row>
    <row r="1949" spans="1:4">
      <c r="A1949" t="s">
        <v>1952</v>
      </c>
      <c r="B1949">
        <v>366.975006000003</v>
      </c>
      <c r="C1949">
        <v>0.386653287155632</v>
      </c>
      <c r="D1949" t="s">
        <v>5</v>
      </c>
    </row>
    <row r="1950" spans="1:4">
      <c r="A1950" t="s">
        <v>1953</v>
      </c>
      <c r="B1950">
        <v>365.015015000003</v>
      </c>
      <c r="C1950">
        <v>0.382523104170116</v>
      </c>
      <c r="D1950" t="s">
        <v>5</v>
      </c>
    </row>
    <row r="1951" spans="1:4">
      <c r="A1951" t="s">
        <v>1954</v>
      </c>
      <c r="B1951">
        <v>364.010010000003</v>
      </c>
      <c r="C1951">
        <v>0.380416683247643</v>
      </c>
      <c r="D1951" t="s">
        <v>5</v>
      </c>
    </row>
    <row r="1952" spans="1:4">
      <c r="A1952" t="s">
        <v>1955</v>
      </c>
      <c r="B1952">
        <v>357.959991000003</v>
      </c>
      <c r="C1952">
        <v>0.367771271866976</v>
      </c>
      <c r="D1952" t="s">
        <v>5</v>
      </c>
    </row>
    <row r="1953" spans="1:4">
      <c r="A1953" t="s">
        <v>1956</v>
      </c>
      <c r="B1953">
        <v>357.864990000003</v>
      </c>
      <c r="C1953">
        <v>0.367576062125793</v>
      </c>
      <c r="D1953" t="s">
        <v>5</v>
      </c>
    </row>
    <row r="1954" spans="1:4">
      <c r="A1954" t="s">
        <v>1957</v>
      </c>
      <c r="B1954">
        <v>356.200012000003</v>
      </c>
      <c r="C1954">
        <v>0.364155743995393</v>
      </c>
      <c r="D1954" t="s">
        <v>5</v>
      </c>
    </row>
    <row r="1955" spans="1:4">
      <c r="A1955" t="s">
        <v>1958</v>
      </c>
      <c r="B1955">
        <v>354.934998000003</v>
      </c>
      <c r="C1955">
        <v>0.361569207786436</v>
      </c>
      <c r="D1955" t="s">
        <v>5</v>
      </c>
    </row>
    <row r="1956" spans="1:4">
      <c r="A1956" t="s">
        <v>1959</v>
      </c>
      <c r="B1956">
        <v>357.825012000003</v>
      </c>
      <c r="C1956">
        <v>0.3674572722397</v>
      </c>
      <c r="D1956" t="s">
        <v>5</v>
      </c>
    </row>
    <row r="1957" spans="1:4">
      <c r="A1957" t="s">
        <v>1960</v>
      </c>
      <c r="B1957">
        <v>362.225006000003</v>
      </c>
      <c r="C1957">
        <v>0.376494146347937</v>
      </c>
      <c r="D1957" t="s">
        <v>5</v>
      </c>
    </row>
    <row r="1958" spans="1:4">
      <c r="A1958" t="s">
        <v>1961</v>
      </c>
      <c r="B1958">
        <v>368.450012000003</v>
      </c>
      <c r="C1958">
        <v>0.38943460203796</v>
      </c>
      <c r="D1958" t="s">
        <v>5</v>
      </c>
    </row>
    <row r="1959" spans="1:4">
      <c r="A1959" t="s">
        <v>1962</v>
      </c>
      <c r="B1959">
        <v>365.959991000003</v>
      </c>
      <c r="C1959">
        <v>0.384170928238969</v>
      </c>
      <c r="D1959" t="s">
        <v>5</v>
      </c>
    </row>
    <row r="1960" spans="1:4">
      <c r="A1960" t="s">
        <v>1963</v>
      </c>
      <c r="B1960">
        <v>366.125000000003</v>
      </c>
      <c r="C1960">
        <v>0.3845173686273</v>
      </c>
      <c r="D1960" t="s">
        <v>5</v>
      </c>
    </row>
    <row r="1961" spans="1:4">
      <c r="A1961" t="s">
        <v>1964</v>
      </c>
      <c r="B1961">
        <v>363.730011000003</v>
      </c>
      <c r="C1961">
        <v>0.37948676504562</v>
      </c>
      <c r="D1961" t="s">
        <v>5</v>
      </c>
    </row>
    <row r="1962" spans="1:4">
      <c r="A1962" t="s">
        <v>1965</v>
      </c>
      <c r="B1962">
        <v>364.214996000003</v>
      </c>
      <c r="C1962">
        <v>0.380498754065935</v>
      </c>
      <c r="D1962" t="s">
        <v>5</v>
      </c>
    </row>
    <row r="1963" spans="1:4">
      <c r="A1963" t="s">
        <v>1966</v>
      </c>
      <c r="B1963">
        <v>360.795013000003</v>
      </c>
      <c r="C1963">
        <v>0.373352978715012</v>
      </c>
      <c r="D1963" t="s">
        <v>5</v>
      </c>
    </row>
    <row r="1964" spans="1:4">
      <c r="A1964" t="s">
        <v>1967</v>
      </c>
      <c r="B1964">
        <v>357.864990000003</v>
      </c>
      <c r="C1964">
        <v>0.367288965769504</v>
      </c>
      <c r="D1964" t="s">
        <v>5</v>
      </c>
    </row>
    <row r="1965" spans="1:4">
      <c r="A1965" t="s">
        <v>1968</v>
      </c>
      <c r="B1965">
        <v>360.700012000003</v>
      </c>
      <c r="C1965">
        <v>0.373108324060539</v>
      </c>
      <c r="D1965" t="s">
        <v>5</v>
      </c>
    </row>
    <row r="1966" spans="1:4">
      <c r="A1966" t="s">
        <v>1969</v>
      </c>
      <c r="B1966">
        <v>362.459991000003</v>
      </c>
      <c r="C1966">
        <v>0.376749370876316</v>
      </c>
      <c r="D1966" t="s">
        <v>5</v>
      </c>
    </row>
    <row r="1967" spans="1:4">
      <c r="A1967" t="s">
        <v>1970</v>
      </c>
      <c r="B1967">
        <v>362.869995000003</v>
      </c>
      <c r="C1967">
        <v>0.377601706322392</v>
      </c>
      <c r="D1967" t="s">
        <v>5</v>
      </c>
    </row>
    <row r="1968" spans="1:4">
      <c r="A1968" t="s">
        <v>1971</v>
      </c>
      <c r="B1968">
        <v>361.980011000003</v>
      </c>
      <c r="C1968">
        <v>0.375749475597172</v>
      </c>
      <c r="D1968" t="s">
        <v>5</v>
      </c>
    </row>
    <row r="1969" spans="1:4">
      <c r="A1969" t="s">
        <v>1972</v>
      </c>
      <c r="B1969">
        <v>363.739990000003</v>
      </c>
      <c r="C1969">
        <v>0.37940333031962</v>
      </c>
      <c r="D1969" t="s">
        <v>5</v>
      </c>
    </row>
    <row r="1970" spans="1:4">
      <c r="A1970" t="s">
        <v>1973</v>
      </c>
      <c r="B1970">
        <v>360.464996000003</v>
      </c>
      <c r="C1970">
        <v>0.372571287296928</v>
      </c>
      <c r="D1970" t="s">
        <v>5</v>
      </c>
    </row>
    <row r="1971" spans="1:4">
      <c r="A1971" t="s">
        <v>1974</v>
      </c>
      <c r="B1971">
        <v>351.070007000003</v>
      </c>
      <c r="C1971">
        <v>0.353150244007218</v>
      </c>
      <c r="D1971" t="s">
        <v>5</v>
      </c>
    </row>
    <row r="1972" spans="1:4">
      <c r="A1972" t="s">
        <v>1975</v>
      </c>
      <c r="B1972">
        <v>349.059998000003</v>
      </c>
      <c r="C1972">
        <v>0.349106405714836</v>
      </c>
      <c r="D1972" t="s">
        <v>5</v>
      </c>
    </row>
    <row r="1973" spans="1:4">
      <c r="A1973" t="s">
        <v>1976</v>
      </c>
      <c r="B1973">
        <v>355.760010000003</v>
      </c>
      <c r="C1973">
        <v>0.362508211255248</v>
      </c>
      <c r="D1973" t="s">
        <v>5</v>
      </c>
    </row>
    <row r="1974" spans="1:4">
      <c r="A1974" t="s">
        <v>1977</v>
      </c>
      <c r="B1974">
        <v>352.635010000003</v>
      </c>
      <c r="C1974">
        <v>0.356139658701111</v>
      </c>
      <c r="D1974" t="s">
        <v>5</v>
      </c>
    </row>
    <row r="1975" spans="1:4">
      <c r="A1975" t="s">
        <v>1978</v>
      </c>
      <c r="B1975">
        <v>348.350006000003</v>
      </c>
      <c r="C1975">
        <v>0.347484478025245</v>
      </c>
      <c r="D1975" t="s">
        <v>5</v>
      </c>
    </row>
    <row r="1976" spans="1:4">
      <c r="A1976" t="s">
        <v>1979</v>
      </c>
      <c r="B1976">
        <v>353.204987000003</v>
      </c>
      <c r="C1976">
        <v>0.357170314164473</v>
      </c>
      <c r="D1976" t="s">
        <v>5</v>
      </c>
    </row>
    <row r="1977" spans="1:4">
      <c r="A1977" t="s">
        <v>1980</v>
      </c>
      <c r="B1977">
        <v>356.404999000003</v>
      </c>
      <c r="C1977">
        <v>0.363642189327267</v>
      </c>
      <c r="D1977" t="s">
        <v>5</v>
      </c>
    </row>
    <row r="1978" spans="1:4">
      <c r="A1978" t="s">
        <v>1981</v>
      </c>
      <c r="B1978">
        <v>352.015015000003</v>
      </c>
      <c r="C1978">
        <v>0.354683934547728</v>
      </c>
      <c r="D1978" t="s">
        <v>5</v>
      </c>
    </row>
    <row r="1979" spans="1:4">
      <c r="A1979" t="s">
        <v>1982</v>
      </c>
      <c r="B1979">
        <v>356.809998000003</v>
      </c>
      <c r="C1979">
        <v>0.364346610081778</v>
      </c>
      <c r="D1979" t="s">
        <v>5</v>
      </c>
    </row>
    <row r="1980" spans="1:4">
      <c r="A1980" t="s">
        <v>1983</v>
      </c>
      <c r="B1980">
        <v>357.329987000003</v>
      </c>
      <c r="C1980">
        <v>0.365408554704921</v>
      </c>
      <c r="D1980" t="s">
        <v>5</v>
      </c>
    </row>
    <row r="1981" spans="1:4">
      <c r="A1981" t="s">
        <v>1984</v>
      </c>
      <c r="B1981">
        <v>352.864990000003</v>
      </c>
      <c r="C1981">
        <v>0.356276670117066</v>
      </c>
      <c r="D1981" t="s">
        <v>5</v>
      </c>
    </row>
    <row r="1982" spans="1:4">
      <c r="A1982" t="s">
        <v>1985</v>
      </c>
      <c r="B1982">
        <v>355.250000000003</v>
      </c>
      <c r="C1982">
        <v>0.361092809122502</v>
      </c>
      <c r="D1982" t="s">
        <v>5</v>
      </c>
    </row>
    <row r="1983" spans="1:4">
      <c r="A1983" t="s">
        <v>1986</v>
      </c>
      <c r="B1983">
        <v>356.230011000003</v>
      </c>
      <c r="C1983">
        <v>0.363085067672599</v>
      </c>
      <c r="D1983" t="s">
        <v>5</v>
      </c>
    </row>
    <row r="1984" spans="1:4">
      <c r="A1984" t="s">
        <v>1987</v>
      </c>
      <c r="B1984">
        <v>360.114990000003</v>
      </c>
      <c r="C1984">
        <v>0.371004545647865</v>
      </c>
      <c r="D1984" t="s">
        <v>5</v>
      </c>
    </row>
    <row r="1985" spans="1:4">
      <c r="A1985" t="s">
        <v>1988</v>
      </c>
      <c r="B1985">
        <v>362.410004000003</v>
      </c>
      <c r="C1985">
        <v>0.375733371994835</v>
      </c>
      <c r="D1985" t="s">
        <v>5</v>
      </c>
    </row>
    <row r="1986" spans="1:4">
      <c r="A1986" t="s">
        <v>1989</v>
      </c>
      <c r="B1986">
        <v>363.144989000003</v>
      </c>
      <c r="C1986">
        <v>0.37725738286301</v>
      </c>
      <c r="D1986" t="s">
        <v>5</v>
      </c>
    </row>
    <row r="1987" spans="1:4">
      <c r="A1987" t="s">
        <v>1990</v>
      </c>
      <c r="B1987">
        <v>362.295013000003</v>
      </c>
      <c r="C1987">
        <v>0.375491368015115</v>
      </c>
      <c r="D1987" t="s">
        <v>5</v>
      </c>
    </row>
    <row r="1988" spans="1:4">
      <c r="A1988" t="s">
        <v>1991</v>
      </c>
      <c r="B1988">
        <v>358.644989000003</v>
      </c>
      <c r="C1988">
        <v>0.367925420619377</v>
      </c>
      <c r="D1988" t="s">
        <v>5</v>
      </c>
    </row>
    <row r="1989" spans="1:4">
      <c r="A1989" t="s">
        <v>1992</v>
      </c>
      <c r="B1989">
        <v>359.734985000003</v>
      </c>
      <c r="C1989">
        <v>0.370161822906172</v>
      </c>
      <c r="D1989" t="s">
        <v>5</v>
      </c>
    </row>
    <row r="1990" spans="1:4">
      <c r="A1990" t="s">
        <v>1993</v>
      </c>
      <c r="B1990">
        <v>359.404999000003</v>
      </c>
      <c r="C1990">
        <v>0.369482721765683</v>
      </c>
      <c r="D1990" t="s">
        <v>5</v>
      </c>
    </row>
    <row r="1991" spans="1:4">
      <c r="A1991" t="s">
        <v>1994</v>
      </c>
      <c r="B1991">
        <v>360.454987000003</v>
      </c>
      <c r="C1991">
        <v>0.37164158113125</v>
      </c>
      <c r="D1991" t="s">
        <v>5</v>
      </c>
    </row>
    <row r="1992" spans="1:4">
      <c r="A1992" t="s">
        <v>1995</v>
      </c>
      <c r="B1992">
        <v>370.600006000003</v>
      </c>
      <c r="C1992">
        <v>0.392561313346061</v>
      </c>
      <c r="D1992" t="s">
        <v>5</v>
      </c>
    </row>
    <row r="1993" spans="1:4">
      <c r="A1993" t="s">
        <v>1996</v>
      </c>
      <c r="B1993">
        <v>374.160004000003</v>
      </c>
      <c r="C1993">
        <v>0.400103231682616</v>
      </c>
      <c r="D1993" t="s">
        <v>5</v>
      </c>
    </row>
    <row r="1994" spans="1:4">
      <c r="A1994" t="s">
        <v>1997</v>
      </c>
      <c r="B1994">
        <v>375.815002000003</v>
      </c>
      <c r="C1994">
        <v>0.403642733719975</v>
      </c>
      <c r="D1994" t="s">
        <v>5</v>
      </c>
    </row>
    <row r="1995" spans="1:4">
      <c r="A1995" t="s">
        <v>1998</v>
      </c>
      <c r="B1995">
        <v>370.265015000003</v>
      </c>
      <c r="C1995">
        <v>0.391720847084964</v>
      </c>
      <c r="D1995" t="s">
        <v>5</v>
      </c>
    </row>
    <row r="1996" spans="1:4">
      <c r="A1996" t="s">
        <v>1999</v>
      </c>
      <c r="B1996">
        <v>370.869995000003</v>
      </c>
      <c r="C1996">
        <v>0.3930009209157</v>
      </c>
      <c r="D1996" t="s">
        <v>5</v>
      </c>
    </row>
    <row r="1997" spans="1:4">
      <c r="A1997" t="s">
        <v>2000</v>
      </c>
      <c r="B1997">
        <v>370.489990000003</v>
      </c>
      <c r="C1997">
        <v>0.392195558837528</v>
      </c>
      <c r="D1997" t="s">
        <v>5</v>
      </c>
    </row>
    <row r="1998" spans="1:4">
      <c r="A1998" t="s">
        <v>2001</v>
      </c>
      <c r="B1998">
        <v>371.000000000003</v>
      </c>
      <c r="C1998">
        <v>0.393275337845661</v>
      </c>
      <c r="D1998" t="s">
        <v>5</v>
      </c>
    </row>
    <row r="1999" spans="1:4">
      <c r="A1999" t="s">
        <v>2002</v>
      </c>
      <c r="B1999">
        <v>367.954987000003</v>
      </c>
      <c r="C1999">
        <v>0.386819658512402</v>
      </c>
      <c r="D1999" t="s">
        <v>5</v>
      </c>
    </row>
    <row r="2000" spans="1:4">
      <c r="A2000" t="s">
        <v>2003</v>
      </c>
      <c r="B2000">
        <v>364.670013000003</v>
      </c>
      <c r="C2000">
        <v>0.37991287607544</v>
      </c>
      <c r="D2000" t="s">
        <v>5</v>
      </c>
    </row>
    <row r="2001" spans="1:4">
      <c r="A2001" t="s">
        <v>2004</v>
      </c>
      <c r="B2001">
        <v>366.500000000003</v>
      </c>
      <c r="C2001">
        <v>0.383725833541459</v>
      </c>
      <c r="D2001" t="s">
        <v>5</v>
      </c>
    </row>
    <row r="2002" spans="1:4">
      <c r="A2002" t="s">
        <v>2005</v>
      </c>
      <c r="B2002">
        <v>369.304993000003</v>
      </c>
      <c r="C2002">
        <v>0.389599493988951</v>
      </c>
      <c r="D2002" t="s">
        <v>5</v>
      </c>
    </row>
    <row r="2003" spans="1:4">
      <c r="A2003" t="s">
        <v>2006</v>
      </c>
      <c r="B2003">
        <v>372.649994000003</v>
      </c>
      <c r="C2003">
        <v>0.396657133185248</v>
      </c>
      <c r="D2003" t="s">
        <v>5</v>
      </c>
    </row>
    <row r="2004" spans="1:4">
      <c r="A2004" t="s">
        <v>2007</v>
      </c>
      <c r="B2004">
        <v>374.160004000003</v>
      </c>
      <c r="C2004">
        <v>0.399871711193163</v>
      </c>
      <c r="D2004" t="s">
        <v>5</v>
      </c>
    </row>
    <row r="2005" spans="1:4">
      <c r="A2005" t="s">
        <v>2008</v>
      </c>
      <c r="B2005">
        <v>374.565002000003</v>
      </c>
      <c r="C2005">
        <v>0.400737368888045</v>
      </c>
      <c r="D2005" t="s">
        <v>5</v>
      </c>
    </row>
    <row r="2006" spans="1:4">
      <c r="A2006" t="s">
        <v>2009</v>
      </c>
      <c r="B2006">
        <v>373.704987000003</v>
      </c>
      <c r="C2006">
        <v>0.398897153457003</v>
      </c>
      <c r="D2006" t="s">
        <v>5</v>
      </c>
    </row>
    <row r="2007" spans="1:4">
      <c r="A2007" t="s">
        <v>2010</v>
      </c>
      <c r="B2007">
        <v>366.679993000003</v>
      </c>
      <c r="C2007">
        <v>0.383900028948989</v>
      </c>
      <c r="D2007" t="s">
        <v>5</v>
      </c>
    </row>
    <row r="2008" spans="1:4">
      <c r="A2008" t="s">
        <v>2011</v>
      </c>
      <c r="B2008">
        <v>364.845001000003</v>
      </c>
      <c r="C2008">
        <v>0.380057695059116</v>
      </c>
      <c r="D2008" t="s">
        <v>5</v>
      </c>
    </row>
    <row r="2009" spans="1:4">
      <c r="A2009" t="s">
        <v>2012</v>
      </c>
      <c r="B2009">
        <v>368.299988000003</v>
      </c>
      <c r="C2009">
        <v>0.387255789548996</v>
      </c>
      <c r="D2009" t="s">
        <v>5</v>
      </c>
    </row>
    <row r="2010" spans="1:4">
      <c r="A2010" t="s">
        <v>2013</v>
      </c>
      <c r="B2010">
        <v>370.635010000003</v>
      </c>
      <c r="C2010">
        <v>0.392166193120469</v>
      </c>
      <c r="D2010" t="s">
        <v>5</v>
      </c>
    </row>
    <row r="2011" spans="1:4">
      <c r="A2011" t="s">
        <v>2014</v>
      </c>
      <c r="B2011">
        <v>367.589996000003</v>
      </c>
      <c r="C2011">
        <v>0.385722379038369</v>
      </c>
      <c r="D2011" t="s">
        <v>5</v>
      </c>
    </row>
    <row r="2012" spans="1:4">
      <c r="A2012" t="s">
        <v>2015</v>
      </c>
      <c r="B2012">
        <v>364.195007000003</v>
      </c>
      <c r="C2012">
        <v>0.378597466782111</v>
      </c>
      <c r="D2012" t="s">
        <v>5</v>
      </c>
    </row>
    <row r="2013" spans="1:4">
      <c r="A2013" t="s">
        <v>2016</v>
      </c>
      <c r="B2013">
        <v>367.320007000003</v>
      </c>
      <c r="C2013">
        <v>0.385094629351361</v>
      </c>
      <c r="D2013" t="s">
        <v>5</v>
      </c>
    </row>
    <row r="2014" spans="1:4">
      <c r="A2014" t="s">
        <v>2017</v>
      </c>
      <c r="B2014">
        <v>365.739990000003</v>
      </c>
      <c r="C2014">
        <v>0.381781681244051</v>
      </c>
      <c r="D2014" t="s">
        <v>5</v>
      </c>
    </row>
    <row r="2015" spans="1:4">
      <c r="A2015" t="s">
        <v>2018</v>
      </c>
      <c r="B2015">
        <v>366.184998000003</v>
      </c>
      <c r="C2015">
        <v>0.38271073416171</v>
      </c>
      <c r="D2015" t="s">
        <v>5</v>
      </c>
    </row>
    <row r="2016" spans="1:4">
      <c r="A2016" t="s">
        <v>2019</v>
      </c>
      <c r="B2016">
        <v>367.454987000003</v>
      </c>
      <c r="C2016">
        <v>0.385365340031541</v>
      </c>
      <c r="D2016" t="s">
        <v>5</v>
      </c>
    </row>
    <row r="2017" spans="1:4">
      <c r="A2017" t="s">
        <v>2020</v>
      </c>
      <c r="B2017">
        <v>365.644989000003</v>
      </c>
      <c r="C2017">
        <v>0.381568899545477</v>
      </c>
      <c r="D2017" t="s">
        <v>5</v>
      </c>
    </row>
    <row r="2018" spans="1:4">
      <c r="A2018" t="s">
        <v>2021</v>
      </c>
      <c r="B2018">
        <v>374.000000000003</v>
      </c>
      <c r="C2018">
        <v>0.399006646260832</v>
      </c>
      <c r="D2018" t="s">
        <v>5</v>
      </c>
    </row>
    <row r="2019" spans="1:4">
      <c r="A2019" t="s">
        <v>2022</v>
      </c>
      <c r="B2019">
        <v>377.065002000003</v>
      </c>
      <c r="C2019">
        <v>0.405546518821274</v>
      </c>
      <c r="D2019" t="s">
        <v>5</v>
      </c>
    </row>
    <row r="2020" spans="1:4">
      <c r="A2020" t="s">
        <v>2023</v>
      </c>
      <c r="B2020">
        <v>378.040009000003</v>
      </c>
      <c r="C2020">
        <v>0.407643826673125</v>
      </c>
      <c r="D2020" t="s">
        <v>5</v>
      </c>
    </row>
    <row r="2021" spans="1:4">
      <c r="A2021" t="s">
        <v>2024</v>
      </c>
      <c r="B2021">
        <v>382.505005000003</v>
      </c>
      <c r="C2021">
        <v>0.417273114643649</v>
      </c>
      <c r="D2021" t="s">
        <v>5</v>
      </c>
    </row>
    <row r="2022" spans="1:4">
      <c r="A2022" t="s">
        <v>2025</v>
      </c>
      <c r="B2022">
        <v>386.019989000003</v>
      </c>
      <c r="C2022">
        <v>0.424942077415012</v>
      </c>
      <c r="D2022" t="s">
        <v>5</v>
      </c>
    </row>
    <row r="2023" spans="1:4">
      <c r="A2023" t="s">
        <v>2026</v>
      </c>
      <c r="B2023">
        <v>386.890015000003</v>
      </c>
      <c r="C2023">
        <v>0.426857577473975</v>
      </c>
      <c r="D2023" t="s">
        <v>5</v>
      </c>
    </row>
    <row r="2024" spans="1:4">
      <c r="A2024" t="s">
        <v>2027</v>
      </c>
      <c r="B2024">
        <v>382.714996000003</v>
      </c>
      <c r="C2024">
        <v>0.417644941183799</v>
      </c>
      <c r="D2024" t="s">
        <v>5</v>
      </c>
    </row>
    <row r="2025" spans="1:4">
      <c r="A2025" t="s">
        <v>2028</v>
      </c>
      <c r="B2025">
        <v>382.809998000003</v>
      </c>
      <c r="C2025">
        <v>0.417852286624229</v>
      </c>
      <c r="D2025" t="s">
        <v>5</v>
      </c>
    </row>
    <row r="2026" spans="1:4">
      <c r="A2026" t="s">
        <v>2029</v>
      </c>
      <c r="B2026">
        <v>384.295013000003</v>
      </c>
      <c r="C2026">
        <v>0.421094192095158</v>
      </c>
      <c r="D2026" t="s">
        <v>5</v>
      </c>
    </row>
    <row r="2027" spans="1:4">
      <c r="A2027" t="s">
        <v>2030</v>
      </c>
      <c r="B2027">
        <v>381.274994000003</v>
      </c>
      <c r="C2027">
        <v>0.414475774380135</v>
      </c>
      <c r="D2027" t="s">
        <v>5</v>
      </c>
    </row>
    <row r="2028" spans="1:4">
      <c r="A2028" t="s">
        <v>2031</v>
      </c>
      <c r="B2028">
        <v>380.420013000003</v>
      </c>
      <c r="C2028">
        <v>0.412616911786827</v>
      </c>
      <c r="D2028" t="s">
        <v>5</v>
      </c>
    </row>
    <row r="2029" spans="1:4">
      <c r="A2029" t="s">
        <v>2032</v>
      </c>
      <c r="B2029">
        <v>377.994995000003</v>
      </c>
      <c r="C2029">
        <v>0.40735639233993</v>
      </c>
      <c r="D2029" t="s">
        <v>5</v>
      </c>
    </row>
    <row r="2030" spans="1:4">
      <c r="A2030" t="s">
        <v>2033</v>
      </c>
      <c r="B2030">
        <v>381.315002000003</v>
      </c>
      <c r="C2030">
        <v>0.41451218060143</v>
      </c>
      <c r="D2030" t="s">
        <v>5</v>
      </c>
    </row>
    <row r="2031" spans="1:4">
      <c r="A2031" t="s">
        <v>2034</v>
      </c>
      <c r="B2031">
        <v>380.654999000003</v>
      </c>
      <c r="C2031">
        <v>0.413077255244187</v>
      </c>
      <c r="D2031" t="s">
        <v>5</v>
      </c>
    </row>
    <row r="2032" spans="1:4">
      <c r="A2032" t="s">
        <v>2035</v>
      </c>
      <c r="B2032">
        <v>382.565002000003</v>
      </c>
      <c r="C2032">
        <v>0.417222629921104</v>
      </c>
      <c r="D2032" t="s">
        <v>5</v>
      </c>
    </row>
    <row r="2033" spans="1:4">
      <c r="A2033" t="s">
        <v>2036</v>
      </c>
      <c r="B2033">
        <v>386.299988000003</v>
      </c>
      <c r="C2033">
        <v>0.425369327467883</v>
      </c>
      <c r="D2033" t="s">
        <v>5</v>
      </c>
    </row>
    <row r="2034" spans="1:4">
      <c r="A2034" t="s">
        <v>2037</v>
      </c>
      <c r="B2034">
        <v>391.984985000003</v>
      </c>
      <c r="C2034">
        <v>0.437889252011846</v>
      </c>
      <c r="D2034" t="s">
        <v>5</v>
      </c>
    </row>
    <row r="2035" spans="1:4">
      <c r="A2035" t="s">
        <v>2038</v>
      </c>
      <c r="B2035">
        <v>392.450012000003</v>
      </c>
      <c r="C2035">
        <v>0.438928222038697</v>
      </c>
      <c r="D2035" t="s">
        <v>5</v>
      </c>
    </row>
    <row r="2036" spans="1:4">
      <c r="A2036" t="s">
        <v>2039</v>
      </c>
      <c r="B2036">
        <v>389.850006000003</v>
      </c>
      <c r="C2036">
        <v>0.433112367912185</v>
      </c>
      <c r="D2036" t="s">
        <v>5</v>
      </c>
    </row>
    <row r="2037" spans="1:4">
      <c r="A2037" t="s">
        <v>2040</v>
      </c>
      <c r="B2037">
        <v>382.730011000003</v>
      </c>
      <c r="C2037">
        <v>0.417292140406672</v>
      </c>
      <c r="D2037" t="s">
        <v>5</v>
      </c>
    </row>
    <row r="2038" spans="1:4">
      <c r="A2038" t="s">
        <v>2041</v>
      </c>
      <c r="B2038">
        <v>383.929993000003</v>
      </c>
      <c r="C2038">
        <v>0.419908831247931</v>
      </c>
      <c r="D2038" t="s">
        <v>5</v>
      </c>
    </row>
    <row r="2039" spans="1:4">
      <c r="A2039" t="s">
        <v>2042</v>
      </c>
      <c r="B2039">
        <v>387.355011000003</v>
      </c>
      <c r="C2039">
        <v>0.427400797656417</v>
      </c>
      <c r="D2039" t="s">
        <v>5</v>
      </c>
    </row>
    <row r="2040" spans="1:4">
      <c r="A2040" t="s">
        <v>2043</v>
      </c>
      <c r="B2040">
        <v>388.190002000003</v>
      </c>
      <c r="C2040">
        <v>0.429243426817272</v>
      </c>
      <c r="D2040" t="s">
        <v>5</v>
      </c>
    </row>
    <row r="2041" spans="1:4">
      <c r="A2041" t="s">
        <v>2044</v>
      </c>
      <c r="B2041">
        <v>387.404999000003</v>
      </c>
      <c r="C2041">
        <v>0.427507383250741</v>
      </c>
      <c r="D2041" t="s">
        <v>5</v>
      </c>
    </row>
    <row r="2042" spans="1:4">
      <c r="A2042" t="s">
        <v>2045</v>
      </c>
      <c r="B2042">
        <v>384.600006000003</v>
      </c>
      <c r="C2042">
        <v>0.421316677294122</v>
      </c>
      <c r="D2042" t="s">
        <v>5</v>
      </c>
    </row>
    <row r="2043" spans="1:4">
      <c r="A2043" t="s">
        <v>2046</v>
      </c>
      <c r="B2043">
        <v>390.250000000003</v>
      </c>
      <c r="C2043">
        <v>0.433695443085466</v>
      </c>
      <c r="D2043" t="s">
        <v>5</v>
      </c>
    </row>
    <row r="2044" spans="1:4">
      <c r="A2044" t="s">
        <v>2047</v>
      </c>
      <c r="B2044">
        <v>389.244995000003</v>
      </c>
      <c r="C2044">
        <v>0.431461664283272</v>
      </c>
      <c r="D2044" t="s">
        <v>5</v>
      </c>
    </row>
    <row r="2045" spans="1:4">
      <c r="A2045" t="s">
        <v>2048</v>
      </c>
      <c r="B2045">
        <v>390.984985000003</v>
      </c>
      <c r="C2045">
        <v>0.435319075378494</v>
      </c>
      <c r="D2045" t="s">
        <v>5</v>
      </c>
    </row>
    <row r="2046" spans="1:4">
      <c r="A2046" t="s">
        <v>2049</v>
      </c>
      <c r="B2046">
        <v>395.029999000003</v>
      </c>
      <c r="C2046">
        <v>0.444326437921447</v>
      </c>
      <c r="D2046" t="s">
        <v>5</v>
      </c>
    </row>
    <row r="2047" spans="1:4">
      <c r="A2047" t="s">
        <v>2050</v>
      </c>
      <c r="B2047">
        <v>395.320007000003</v>
      </c>
      <c r="C2047">
        <v>0.444978835065638</v>
      </c>
      <c r="D2047" t="s">
        <v>5</v>
      </c>
    </row>
    <row r="2048" spans="1:4">
      <c r="A2048" t="s">
        <v>2051</v>
      </c>
      <c r="B2048">
        <v>387.929993000003</v>
      </c>
      <c r="C2048">
        <v>0.428342187475785</v>
      </c>
      <c r="D2048" t="s">
        <v>5</v>
      </c>
    </row>
    <row r="2049" spans="1:4">
      <c r="A2049" t="s">
        <v>2052</v>
      </c>
      <c r="B2049">
        <v>377.464996000003</v>
      </c>
      <c r="C2049">
        <v>0.405231833608882</v>
      </c>
      <c r="D2049" t="s">
        <v>5</v>
      </c>
    </row>
    <row r="2050" spans="1:4">
      <c r="A2050" t="s">
        <v>2053</v>
      </c>
      <c r="B2050">
        <v>383.635010000003</v>
      </c>
      <c r="C2050">
        <v>0.418479610823236</v>
      </c>
      <c r="D2050" t="s">
        <v>5</v>
      </c>
    </row>
    <row r="2051" spans="1:4">
      <c r="A2051" t="s">
        <v>2054</v>
      </c>
      <c r="B2051">
        <v>384.850006000003</v>
      </c>
      <c r="C2051">
        <v>0.421130312870642</v>
      </c>
      <c r="D2051" t="s">
        <v>5</v>
      </c>
    </row>
    <row r="2052" spans="1:4">
      <c r="A2052" t="s">
        <v>2055</v>
      </c>
      <c r="B2052">
        <v>385.915009000003</v>
      </c>
      <c r="C2052">
        <v>0.423461117285898</v>
      </c>
      <c r="D2052" t="s">
        <v>5</v>
      </c>
    </row>
    <row r="2053" spans="1:4">
      <c r="A2053" t="s">
        <v>2056</v>
      </c>
      <c r="B2053">
        <v>392.984985000003</v>
      </c>
      <c r="C2053">
        <v>0.438976761229897</v>
      </c>
      <c r="D2053" t="s">
        <v>5</v>
      </c>
    </row>
    <row r="2054" spans="1:4">
      <c r="A2054" t="s">
        <v>2057</v>
      </c>
      <c r="B2054">
        <v>394.660004000003</v>
      </c>
      <c r="C2054">
        <v>0.442718860514522</v>
      </c>
      <c r="D2054" t="s">
        <v>5</v>
      </c>
    </row>
    <row r="2055" spans="1:4">
      <c r="A2055" t="s">
        <v>2058</v>
      </c>
      <c r="B2055">
        <v>395.174988000003</v>
      </c>
      <c r="C2055">
        <v>0.443874250609046</v>
      </c>
      <c r="D2055" t="s">
        <v>5</v>
      </c>
    </row>
    <row r="2056" spans="1:4">
      <c r="A2056" t="s">
        <v>2059</v>
      </c>
      <c r="B2056">
        <v>391.119995000003</v>
      </c>
      <c r="C2056">
        <v>0.434764833091458</v>
      </c>
      <c r="D2056" t="s">
        <v>5</v>
      </c>
    </row>
    <row r="2057" spans="1:4">
      <c r="A2057" t="s">
        <v>2060</v>
      </c>
      <c r="B2057">
        <v>393.375000000003</v>
      </c>
      <c r="C2057">
        <v>0.439778112315116</v>
      </c>
      <c r="D2057" t="s">
        <v>5</v>
      </c>
    </row>
    <row r="2058" spans="1:4">
      <c r="A2058" t="s">
        <v>2061</v>
      </c>
      <c r="B2058">
        <v>385.795013000003</v>
      </c>
      <c r="C2058">
        <v>0.422829844762612</v>
      </c>
      <c r="D2058" t="s">
        <v>5</v>
      </c>
    </row>
    <row r="2059" spans="1:4">
      <c r="A2059" t="s">
        <v>2062</v>
      </c>
      <c r="B2059">
        <v>381.739990000003</v>
      </c>
      <c r="C2059">
        <v>0.413941265658046</v>
      </c>
      <c r="D2059" t="s">
        <v>5</v>
      </c>
    </row>
    <row r="2060" spans="1:4">
      <c r="A2060" t="s">
        <v>2063</v>
      </c>
      <c r="B2060">
        <v>380.565002000003</v>
      </c>
      <c r="C2060">
        <v>0.411393059902327</v>
      </c>
      <c r="D2060" t="s">
        <v>5</v>
      </c>
    </row>
    <row r="2061" spans="1:4">
      <c r="A2061" t="s">
        <v>2064</v>
      </c>
      <c r="B2061">
        <v>373.369995000003</v>
      </c>
      <c r="C2061">
        <v>0.395837368074687</v>
      </c>
      <c r="D2061" t="s">
        <v>5</v>
      </c>
    </row>
    <row r="2062" spans="1:4">
      <c r="A2062" t="s">
        <v>2065</v>
      </c>
      <c r="B2062">
        <v>381.220001000003</v>
      </c>
      <c r="C2062">
        <v>0.41248212130083</v>
      </c>
      <c r="D2062" t="s">
        <v>5</v>
      </c>
    </row>
    <row r="2063" spans="1:4">
      <c r="A2063" t="s">
        <v>2066</v>
      </c>
      <c r="B2063">
        <v>385.035004000003</v>
      </c>
      <c r="C2063">
        <v>0.420737829427796</v>
      </c>
      <c r="D2063" t="s">
        <v>5</v>
      </c>
    </row>
    <row r="2064" spans="1:4">
      <c r="A2064" t="s">
        <v>2067</v>
      </c>
      <c r="B2064">
        <v>386.315002000003</v>
      </c>
      <c r="C2064">
        <v>0.423535204079956</v>
      </c>
      <c r="D2064" t="s">
        <v>5</v>
      </c>
    </row>
    <row r="2065" spans="1:4">
      <c r="A2065" t="s">
        <v>2068</v>
      </c>
      <c r="B2065">
        <v>383.184998000003</v>
      </c>
      <c r="C2065">
        <v>0.416672064538142</v>
      </c>
      <c r="D2065" t="s">
        <v>5</v>
      </c>
    </row>
    <row r="2066" spans="1:4">
      <c r="A2066" t="s">
        <v>2069</v>
      </c>
      <c r="B2066">
        <v>386.760010000003</v>
      </c>
      <c r="C2066">
        <v>0.424446939016859</v>
      </c>
      <c r="D2066" t="s">
        <v>5</v>
      </c>
    </row>
    <row r="2067" spans="1:4">
      <c r="A2067" t="s">
        <v>2070</v>
      </c>
      <c r="B2067">
        <v>392.945007000003</v>
      </c>
      <c r="C2067">
        <v>0.43802229829187</v>
      </c>
      <c r="D2067" t="s">
        <v>5</v>
      </c>
    </row>
    <row r="2068" spans="1:4">
      <c r="A2068" t="s">
        <v>2071</v>
      </c>
      <c r="B2068">
        <v>396.165009000003</v>
      </c>
      <c r="C2068">
        <v>0.445201077263068</v>
      </c>
      <c r="D2068" t="s">
        <v>5</v>
      </c>
    </row>
    <row r="2069" spans="1:4">
      <c r="A2069" t="s">
        <v>2072</v>
      </c>
      <c r="B2069">
        <v>401.774994000003</v>
      </c>
      <c r="C2069">
        <v>0.457809820128744</v>
      </c>
      <c r="D2069" t="s">
        <v>5</v>
      </c>
    </row>
    <row r="2070" spans="1:4">
      <c r="A2070" t="s">
        <v>2073</v>
      </c>
      <c r="B2070">
        <v>399.005005000003</v>
      </c>
      <c r="C2070">
        <v>0.451497191494377</v>
      </c>
      <c r="D2070" t="s">
        <v>5</v>
      </c>
    </row>
    <row r="2071" spans="1:4">
      <c r="A2071" t="s">
        <v>2074</v>
      </c>
      <c r="B2071">
        <v>396.984985000003</v>
      </c>
      <c r="C2071">
        <v>0.446925653065868</v>
      </c>
      <c r="D2071" t="s">
        <v>5</v>
      </c>
    </row>
    <row r="2072" spans="1:4">
      <c r="A2072" t="s">
        <v>2075</v>
      </c>
      <c r="B2072">
        <v>394.809998000003</v>
      </c>
      <c r="C2072">
        <v>0.442028452808358</v>
      </c>
      <c r="D2072" t="s">
        <v>5</v>
      </c>
    </row>
    <row r="2073" spans="1:4">
      <c r="A2073" t="s">
        <v>2076</v>
      </c>
      <c r="B2073">
        <v>387.250000000003</v>
      </c>
      <c r="C2073">
        <v>0.425100136726685</v>
      </c>
      <c r="D2073" t="s">
        <v>5</v>
      </c>
    </row>
    <row r="2074" spans="1:4">
      <c r="A2074" t="s">
        <v>2077</v>
      </c>
      <c r="B2074">
        <v>386.959991000003</v>
      </c>
      <c r="C2074">
        <v>0.424463427285487</v>
      </c>
      <c r="D2074" t="s">
        <v>5</v>
      </c>
    </row>
    <row r="2075" spans="1:4">
      <c r="A2075" t="s">
        <v>2078</v>
      </c>
      <c r="B2075">
        <v>387.779999000003</v>
      </c>
      <c r="C2075">
        <v>0.426262390559091</v>
      </c>
      <c r="D2075" t="s">
        <v>5</v>
      </c>
    </row>
    <row r="2076" spans="1:4">
      <c r="A2076" t="s">
        <v>2079</v>
      </c>
      <c r="B2076">
        <v>382.829987000003</v>
      </c>
      <c r="C2076">
        <v>0.415379911040511</v>
      </c>
      <c r="D2076" t="s">
        <v>5</v>
      </c>
    </row>
    <row r="2077" spans="1:4">
      <c r="A2077" t="s">
        <v>2080</v>
      </c>
      <c r="B2077">
        <v>384.945007000003</v>
      </c>
      <c r="C2077">
        <v>0.419969608030203</v>
      </c>
      <c r="D2077" t="s">
        <v>5</v>
      </c>
    </row>
    <row r="2078" spans="1:4">
      <c r="A2078" t="s">
        <v>2081</v>
      </c>
      <c r="B2078">
        <v>386.179993000003</v>
      </c>
      <c r="C2078">
        <v>0.422664312868096</v>
      </c>
      <c r="D2078" t="s">
        <v>5</v>
      </c>
    </row>
    <row r="2079" spans="1:4">
      <c r="A2079" t="s">
        <v>2082</v>
      </c>
      <c r="B2079">
        <v>389.035004000003</v>
      </c>
      <c r="C2079">
        <v>0.428913788679474</v>
      </c>
      <c r="D2079" t="s">
        <v>5</v>
      </c>
    </row>
    <row r="2080" spans="1:4">
      <c r="A2080" t="s">
        <v>2083</v>
      </c>
      <c r="B2080">
        <v>389.720001000003</v>
      </c>
      <c r="C2080">
        <v>0.430424216561198</v>
      </c>
      <c r="D2080" t="s">
        <v>5</v>
      </c>
    </row>
    <row r="2081" spans="1:4">
      <c r="A2081" t="s">
        <v>2084</v>
      </c>
      <c r="B2081">
        <v>388.510010000003</v>
      </c>
      <c r="C2081">
        <v>0.427751480099714</v>
      </c>
      <c r="D2081" t="s">
        <v>5</v>
      </c>
    </row>
    <row r="2082" spans="1:4">
      <c r="A2082" t="s">
        <v>2085</v>
      </c>
      <c r="B2082">
        <v>388.404999000003</v>
      </c>
      <c r="C2082">
        <v>0.427520244818663</v>
      </c>
      <c r="D2082" t="s">
        <v>5</v>
      </c>
    </row>
    <row r="2083" spans="1:4">
      <c r="A2083" t="s">
        <v>2086</v>
      </c>
      <c r="B2083">
        <v>390.320007000003</v>
      </c>
      <c r="C2083">
        <v>0.431735971655844</v>
      </c>
      <c r="D2083" t="s">
        <v>5</v>
      </c>
    </row>
    <row r="2084" spans="1:4">
      <c r="A2084" t="s">
        <v>2087</v>
      </c>
      <c r="B2084">
        <v>391.839996000003</v>
      </c>
      <c r="C2084">
        <v>0.435098514779703</v>
      </c>
      <c r="D2084" t="s">
        <v>5</v>
      </c>
    </row>
    <row r="2085" spans="1:4">
      <c r="A2085" t="s">
        <v>2088</v>
      </c>
      <c r="B2085">
        <v>394.739990000003</v>
      </c>
      <c r="C2085">
        <v>0.441538812325388</v>
      </c>
      <c r="D2085" t="s">
        <v>5</v>
      </c>
    </row>
    <row r="2086" spans="1:4">
      <c r="A2086" t="s">
        <v>2089</v>
      </c>
      <c r="B2086">
        <v>395.380005000003</v>
      </c>
      <c r="C2086">
        <v>0.442970597653094</v>
      </c>
      <c r="D2086" t="s">
        <v>5</v>
      </c>
    </row>
    <row r="2087" spans="1:4">
      <c r="A2087" t="s">
        <v>2090</v>
      </c>
      <c r="B2087">
        <v>397.725006000003</v>
      </c>
      <c r="C2087">
        <v>0.448225119790434</v>
      </c>
      <c r="D2087" t="s">
        <v>5</v>
      </c>
    </row>
    <row r="2088" spans="1:4">
      <c r="A2088" t="s">
        <v>2091</v>
      </c>
      <c r="B2088">
        <v>398.279999000003</v>
      </c>
      <c r="C2088">
        <v>0.449476043419349</v>
      </c>
      <c r="D2088" t="s">
        <v>5</v>
      </c>
    </row>
    <row r="2089" spans="1:4">
      <c r="A2089" t="s">
        <v>2092</v>
      </c>
      <c r="B2089">
        <v>395.529999000003</v>
      </c>
      <c r="C2089">
        <v>0.443269057768517</v>
      </c>
      <c r="D2089" t="s">
        <v>5</v>
      </c>
    </row>
    <row r="2090" spans="1:4">
      <c r="A2090" t="s">
        <v>2093</v>
      </c>
      <c r="B2090">
        <v>398.190002000003</v>
      </c>
      <c r="C2090">
        <v>0.449231169499372</v>
      </c>
      <c r="D2090" t="s">
        <v>5</v>
      </c>
    </row>
    <row r="2091" spans="1:4">
      <c r="A2091" t="s">
        <v>2094</v>
      </c>
      <c r="B2091">
        <v>401.070007000003</v>
      </c>
      <c r="C2091">
        <v>0.455729514549803</v>
      </c>
      <c r="D2091" t="s">
        <v>5</v>
      </c>
    </row>
    <row r="2092" spans="1:4">
      <c r="A2092" t="s">
        <v>2095</v>
      </c>
      <c r="B2092">
        <v>404.209991000003</v>
      </c>
      <c r="C2092">
        <v>0.462865343003882</v>
      </c>
      <c r="D2092" t="s">
        <v>5</v>
      </c>
    </row>
    <row r="2093" spans="1:4">
      <c r="A2093" t="s">
        <v>2096</v>
      </c>
      <c r="B2093">
        <v>404.779999000003</v>
      </c>
      <c r="C2093">
        <v>0.464170787967191</v>
      </c>
      <c r="D2093" t="s">
        <v>5</v>
      </c>
    </row>
    <row r="2094" spans="1:4">
      <c r="A2094" t="s">
        <v>2097</v>
      </c>
      <c r="B2094">
        <v>408.910004000003</v>
      </c>
      <c r="C2094">
        <v>0.473642736580731</v>
      </c>
      <c r="D2094" t="s">
        <v>5</v>
      </c>
    </row>
    <row r="2095" spans="1:4">
      <c r="A2095" t="s">
        <v>2098</v>
      </c>
      <c r="B2095">
        <v>407.850006000003</v>
      </c>
      <c r="C2095">
        <v>0.471187133398716</v>
      </c>
      <c r="D2095" t="s">
        <v>5</v>
      </c>
    </row>
    <row r="2096" spans="1:4">
      <c r="A2096" t="s">
        <v>2099</v>
      </c>
      <c r="B2096">
        <v>408.470001000003</v>
      </c>
      <c r="C2096">
        <v>0.472619687830365</v>
      </c>
      <c r="D2096" t="s">
        <v>5</v>
      </c>
    </row>
    <row r="2097" spans="1:4">
      <c r="A2097" t="s">
        <v>2100</v>
      </c>
      <c r="B2097">
        <v>408.000000000003</v>
      </c>
      <c r="C2097">
        <v>0.471532059728638</v>
      </c>
      <c r="D2097" t="s">
        <v>5</v>
      </c>
    </row>
    <row r="2098" spans="1:4">
      <c r="A2098" t="s">
        <v>2101</v>
      </c>
      <c r="B2098">
        <v>411.750000000003</v>
      </c>
      <c r="C2098">
        <v>0.48019992847365</v>
      </c>
      <c r="D2098" t="s">
        <v>5</v>
      </c>
    </row>
    <row r="2099" spans="1:4">
      <c r="A2099" t="s">
        <v>2102</v>
      </c>
      <c r="B2099">
        <v>410.790009000003</v>
      </c>
      <c r="C2099">
        <v>0.477960765828669</v>
      </c>
      <c r="D2099" t="s">
        <v>5</v>
      </c>
    </row>
    <row r="2100" spans="1:4">
      <c r="A2100" t="s">
        <v>2103</v>
      </c>
      <c r="B2100">
        <v>410.950012000003</v>
      </c>
      <c r="C2100">
        <v>0.478333097943567</v>
      </c>
      <c r="D2100" t="s">
        <v>5</v>
      </c>
    </row>
    <row r="2101" spans="1:4">
      <c r="A2101" t="s">
        <v>2104</v>
      </c>
      <c r="B2101">
        <v>406.380005000003</v>
      </c>
      <c r="C2101">
        <v>0.46769440446698</v>
      </c>
      <c r="D2101" t="s">
        <v>5</v>
      </c>
    </row>
    <row r="2102" spans="1:4">
      <c r="A2102" t="s">
        <v>2105</v>
      </c>
      <c r="B2102">
        <v>411.529999000003</v>
      </c>
      <c r="C2102">
        <v>0.47954844918967</v>
      </c>
      <c r="D2102" t="s">
        <v>5</v>
      </c>
    </row>
    <row r="2103" spans="1:4">
      <c r="A2103" t="s">
        <v>2106</v>
      </c>
      <c r="B2103">
        <v>411.589996000003</v>
      </c>
      <c r="C2103">
        <v>0.479688276023077</v>
      </c>
      <c r="D2103" t="s">
        <v>5</v>
      </c>
    </row>
    <row r="2104" spans="1:4">
      <c r="A2104" t="s">
        <v>2107</v>
      </c>
      <c r="B2104">
        <v>409.230011000003</v>
      </c>
      <c r="C2104">
        <v>0.474187378785087</v>
      </c>
      <c r="D2104" t="s">
        <v>5</v>
      </c>
    </row>
    <row r="2105" spans="1:4">
      <c r="A2105" t="s">
        <v>2108</v>
      </c>
      <c r="B2105">
        <v>406.480011000003</v>
      </c>
      <c r="C2105">
        <v>0.467814359912534</v>
      </c>
      <c r="D2105" t="s">
        <v>5</v>
      </c>
    </row>
    <row r="2106" spans="1:4">
      <c r="A2106" t="s">
        <v>2109</v>
      </c>
      <c r="B2106">
        <v>407.190002000003</v>
      </c>
      <c r="C2106">
        <v>0.469448605022849</v>
      </c>
      <c r="D2106" t="s">
        <v>5</v>
      </c>
    </row>
    <row r="2107" spans="1:4">
      <c r="A2107" t="s">
        <v>2110</v>
      </c>
      <c r="B2107">
        <v>409.929993000003</v>
      </c>
      <c r="C2107">
        <v>0.475766466200222</v>
      </c>
      <c r="D2107" t="s">
        <v>5</v>
      </c>
    </row>
    <row r="2108" spans="1:4">
      <c r="A2108" t="s">
        <v>2111</v>
      </c>
      <c r="B2108">
        <v>412.519989000003</v>
      </c>
      <c r="C2108">
        <v>0.481778386603386</v>
      </c>
      <c r="D2108" t="s">
        <v>5</v>
      </c>
    </row>
    <row r="2109" spans="1:4">
      <c r="A2109" t="s">
        <v>2112</v>
      </c>
      <c r="B2109">
        <v>413.989990000003</v>
      </c>
      <c r="C2109">
        <v>0.485211988508603</v>
      </c>
      <c r="D2109" t="s">
        <v>5</v>
      </c>
    </row>
    <row r="2110" spans="1:4">
      <c r="A2110" t="s">
        <v>2113</v>
      </c>
      <c r="B2110">
        <v>410.220001000003</v>
      </c>
      <c r="C2110">
        <v>0.476374847980904</v>
      </c>
      <c r="D2110" t="s">
        <v>5</v>
      </c>
    </row>
    <row r="2111" spans="1:4">
      <c r="A2111" t="s">
        <v>2114</v>
      </c>
      <c r="B2111">
        <v>411.779999000003</v>
      </c>
      <c r="C2111">
        <v>0.479997995600663</v>
      </c>
      <c r="D2111" t="s">
        <v>5</v>
      </c>
    </row>
    <row r="2112" spans="1:4">
      <c r="A2112" t="s">
        <v>2115</v>
      </c>
      <c r="B2112">
        <v>410.049988000003</v>
      </c>
      <c r="C2112">
        <v>0.475964765165073</v>
      </c>
      <c r="D2112" t="s">
        <v>5</v>
      </c>
    </row>
    <row r="2113" spans="1:4">
      <c r="A2113" t="s">
        <v>2116</v>
      </c>
      <c r="B2113">
        <v>397.480011000003</v>
      </c>
      <c r="C2113">
        <v>0.44678361005705</v>
      </c>
      <c r="D2113" t="s">
        <v>5</v>
      </c>
    </row>
    <row r="2114" spans="1:4">
      <c r="A2114" t="s">
        <v>2117</v>
      </c>
      <c r="B2114">
        <v>399.619995000003</v>
      </c>
      <c r="C2114">
        <v>0.451594467209735</v>
      </c>
      <c r="D2114" t="s">
        <v>5</v>
      </c>
    </row>
    <row r="2115" spans="1:4">
      <c r="A2115" t="s">
        <v>2118</v>
      </c>
      <c r="B2115">
        <v>401.459991000003</v>
      </c>
      <c r="C2115">
        <v>0.455753078008417</v>
      </c>
      <c r="D2115" t="s">
        <v>5</v>
      </c>
    </row>
    <row r="2116" spans="1:4">
      <c r="A2116" t="s">
        <v>2119</v>
      </c>
      <c r="B2116">
        <v>403.910004000003</v>
      </c>
      <c r="C2116">
        <v>0.461315779104132</v>
      </c>
      <c r="D2116" t="s">
        <v>5</v>
      </c>
    </row>
    <row r="2117" spans="1:4">
      <c r="A2117" t="s">
        <v>2120</v>
      </c>
      <c r="B2117">
        <v>401.309998000003</v>
      </c>
      <c r="C2117">
        <v>0.455376714551695</v>
      </c>
      <c r="D2117" t="s">
        <v>5</v>
      </c>
    </row>
    <row r="2118" spans="1:4">
      <c r="A2118" t="s">
        <v>2121</v>
      </c>
      <c r="B2118">
        <v>401.829987000003</v>
      </c>
      <c r="C2118">
        <v>0.45655680417619</v>
      </c>
      <c r="D2118" t="s">
        <v>5</v>
      </c>
    </row>
    <row r="2119" spans="1:4">
      <c r="A2119" t="s">
        <v>2122</v>
      </c>
      <c r="B2119">
        <v>405.109985000003</v>
      </c>
      <c r="C2119">
        <v>0.464010232009013</v>
      </c>
      <c r="D2119" t="s">
        <v>5</v>
      </c>
    </row>
    <row r="2120" spans="1:4">
      <c r="A2120" t="s">
        <v>2123</v>
      </c>
      <c r="B2120">
        <v>408.279999000003</v>
      </c>
      <c r="C2120">
        <v>0.471272057123553</v>
      </c>
      <c r="D2120" t="s">
        <v>5</v>
      </c>
    </row>
    <row r="2121" spans="1:4">
      <c r="A2121" t="s">
        <v>2124</v>
      </c>
      <c r="B2121">
        <v>408.739990000003</v>
      </c>
      <c r="C2121">
        <v>0.472333979849913</v>
      </c>
      <c r="D2121" t="s">
        <v>5</v>
      </c>
    </row>
    <row r="2122" spans="1:4">
      <c r="A2122" t="s">
        <v>2125</v>
      </c>
      <c r="B2122">
        <v>407.390015000003</v>
      </c>
      <c r="C2122">
        <v>0.469213956950036</v>
      </c>
      <c r="D2122" t="s">
        <v>5</v>
      </c>
    </row>
    <row r="2123" spans="1:4">
      <c r="A2123" t="s">
        <v>2126</v>
      </c>
      <c r="B2123">
        <v>407.940002000003</v>
      </c>
      <c r="C2123">
        <v>0.470480858774034</v>
      </c>
      <c r="D2123" t="s">
        <v>5</v>
      </c>
    </row>
    <row r="2124" spans="1:4">
      <c r="A2124" t="s">
        <v>2127</v>
      </c>
      <c r="B2124">
        <v>410.480011000003</v>
      </c>
      <c r="C2124">
        <v>0.47633968904199</v>
      </c>
      <c r="D2124" t="s">
        <v>5</v>
      </c>
    </row>
    <row r="2125" spans="1:4">
      <c r="A2125" t="s">
        <v>2128</v>
      </c>
      <c r="B2125">
        <v>408.910004000003</v>
      </c>
      <c r="C2125">
        <v>0.472695873868862</v>
      </c>
      <c r="D2125" t="s">
        <v>5</v>
      </c>
    </row>
    <row r="2126" spans="1:4">
      <c r="A2126" t="s">
        <v>2129</v>
      </c>
      <c r="B2126">
        <v>402.790009000003</v>
      </c>
      <c r="C2126">
        <v>0.458546567878304</v>
      </c>
      <c r="D2126" t="s">
        <v>5</v>
      </c>
    </row>
    <row r="2127" spans="1:4">
      <c r="A2127" t="s">
        <v>2130</v>
      </c>
      <c r="B2127">
        <v>406.450012000003</v>
      </c>
      <c r="C2127">
        <v>0.466879852103705</v>
      </c>
      <c r="D2127" t="s">
        <v>5</v>
      </c>
    </row>
    <row r="2128" spans="1:4">
      <c r="A2128" t="s">
        <v>2131</v>
      </c>
      <c r="B2128">
        <v>412.170013000003</v>
      </c>
      <c r="C2128">
        <v>0.480020721298281</v>
      </c>
      <c r="D2128" t="s">
        <v>5</v>
      </c>
    </row>
    <row r="2129" spans="1:4">
      <c r="A2129" t="s">
        <v>2132</v>
      </c>
      <c r="B2129">
        <v>409.690002000003</v>
      </c>
      <c r="C2129">
        <v>0.474244189131941</v>
      </c>
      <c r="D2129" t="s">
        <v>5</v>
      </c>
    </row>
    <row r="2130" spans="1:4">
      <c r="A2130" t="s">
        <v>2133</v>
      </c>
      <c r="B2130">
        <v>408.179993000003</v>
      </c>
      <c r="C2130">
        <v>0.470748311808643</v>
      </c>
      <c r="D2130" t="s">
        <v>5</v>
      </c>
    </row>
    <row r="2131" spans="1:4">
      <c r="A2131" t="s">
        <v>2134</v>
      </c>
      <c r="B2131">
        <v>408.170013000003</v>
      </c>
      <c r="C2131">
        <v>0.470725292218107</v>
      </c>
      <c r="D2131" t="s">
        <v>5</v>
      </c>
    </row>
    <row r="2132" spans="1:4">
      <c r="A2132" t="s">
        <v>2135</v>
      </c>
      <c r="B2132">
        <v>411.989990000003</v>
      </c>
      <c r="C2132">
        <v>0.479536129527664</v>
      </c>
      <c r="D2132" t="s">
        <v>5</v>
      </c>
    </row>
    <row r="2133" spans="1:4">
      <c r="A2133" t="s">
        <v>2136</v>
      </c>
      <c r="B2133">
        <v>415.299988000003</v>
      </c>
      <c r="C2133">
        <v>0.487241479988554</v>
      </c>
      <c r="D2133" t="s">
        <v>5</v>
      </c>
    </row>
    <row r="2134" spans="1:4">
      <c r="A2134" t="s">
        <v>2137</v>
      </c>
      <c r="B2134">
        <v>411.970001000003</v>
      </c>
      <c r="C2134">
        <v>0.479427813525253</v>
      </c>
      <c r="D2134" t="s">
        <v>5</v>
      </c>
    </row>
    <row r="2135" spans="1:4">
      <c r="A2135" t="s">
        <v>2138</v>
      </c>
      <c r="B2135">
        <v>413.079987000003</v>
      </c>
      <c r="C2135">
        <v>0.482011293680273</v>
      </c>
      <c r="D2135" t="s">
        <v>5</v>
      </c>
    </row>
    <row r="2136" spans="1:4">
      <c r="A2136" t="s">
        <v>2139</v>
      </c>
      <c r="B2136">
        <v>409.769989000003</v>
      </c>
      <c r="C2136">
        <v>0.474286608542917</v>
      </c>
      <c r="D2136" t="s">
        <v>5</v>
      </c>
    </row>
    <row r="2137" spans="1:4">
      <c r="A2137" t="s">
        <v>2140</v>
      </c>
      <c r="B2137">
        <v>409.429993000003</v>
      </c>
      <c r="C2137">
        <v>0.473499554565871</v>
      </c>
      <c r="D2137" t="s">
        <v>5</v>
      </c>
    </row>
    <row r="2138" spans="1:4">
      <c r="A2138" t="s">
        <v>2141</v>
      </c>
      <c r="B2138">
        <v>412.929993000003</v>
      </c>
      <c r="C2138">
        <v>0.481594948011952</v>
      </c>
      <c r="D2138" t="s">
        <v>5</v>
      </c>
    </row>
    <row r="2139" spans="1:4">
      <c r="A2139" t="s">
        <v>2142</v>
      </c>
      <c r="B2139">
        <v>412.829987000003</v>
      </c>
      <c r="C2139">
        <v>0.481361676584895</v>
      </c>
      <c r="D2139" t="s">
        <v>5</v>
      </c>
    </row>
    <row r="2140" spans="1:4">
      <c r="A2140" t="s">
        <v>2143</v>
      </c>
      <c r="B2140">
        <v>415.309998000003</v>
      </c>
      <c r="C2140">
        <v>0.487145085205883</v>
      </c>
      <c r="D2140" t="s">
        <v>5</v>
      </c>
    </row>
    <row r="2141" spans="1:4">
      <c r="A2141" t="s">
        <v>2144</v>
      </c>
      <c r="B2141">
        <v>418.450012000003</v>
      </c>
      <c r="C2141">
        <v>0.494511353270432</v>
      </c>
      <c r="D2141" t="s">
        <v>5</v>
      </c>
    </row>
    <row r="2142" spans="1:4">
      <c r="A2142" t="s">
        <v>2145</v>
      </c>
      <c r="B2142">
        <v>417.519989000003</v>
      </c>
      <c r="C2142">
        <v>0.49231320811993</v>
      </c>
      <c r="D2142" t="s">
        <v>5</v>
      </c>
    </row>
    <row r="2143" spans="1:4">
      <c r="A2143" t="s">
        <v>2146</v>
      </c>
      <c r="B2143">
        <v>412.989990000003</v>
      </c>
      <c r="C2143">
        <v>0.481630230541723</v>
      </c>
      <c r="D2143" t="s">
        <v>5</v>
      </c>
    </row>
    <row r="2144" spans="1:4">
      <c r="A2144" t="s">
        <v>2147</v>
      </c>
      <c r="B2144">
        <v>410.670013000003</v>
      </c>
      <c r="C2144">
        <v>0.476219101534158</v>
      </c>
      <c r="D2144" t="s">
        <v>5</v>
      </c>
    </row>
    <row r="2145" spans="1:4">
      <c r="A2145" t="s">
        <v>2148</v>
      </c>
      <c r="B2145">
        <v>410.500000000003</v>
      </c>
      <c r="C2145">
        <v>0.475824802288797</v>
      </c>
      <c r="D2145" t="s">
        <v>5</v>
      </c>
    </row>
    <row r="2146" spans="1:4">
      <c r="A2146" t="s">
        <v>2149</v>
      </c>
      <c r="B2146">
        <v>403.920013000003</v>
      </c>
      <c r="C2146">
        <v>0.460570619519794</v>
      </c>
      <c r="D2146" t="s">
        <v>5</v>
      </c>
    </row>
    <row r="2147" spans="1:4">
      <c r="A2147" t="s">
        <v>2150</v>
      </c>
      <c r="B2147">
        <v>399.859985000003</v>
      </c>
      <c r="C2147">
        <v>0.451311709086813</v>
      </c>
      <c r="D2147" t="s">
        <v>5</v>
      </c>
    </row>
    <row r="2148" spans="1:4">
      <c r="A2148" t="s">
        <v>2151</v>
      </c>
      <c r="B2148">
        <v>393.920013000003</v>
      </c>
      <c r="C2148">
        <v>0.437903121001922</v>
      </c>
      <c r="D2148" t="s">
        <v>5</v>
      </c>
    </row>
    <row r="2149" spans="1:4">
      <c r="A2149" t="s">
        <v>2152</v>
      </c>
      <c r="B2149">
        <v>383.000000000003</v>
      </c>
      <c r="C2149">
        <v>0.413624548620369</v>
      </c>
      <c r="D2149" t="s">
        <v>5</v>
      </c>
    </row>
    <row r="2150" spans="1:4">
      <c r="A2150" t="s">
        <v>2153</v>
      </c>
      <c r="B2150">
        <v>380.250000000003</v>
      </c>
      <c r="C2150">
        <v>0.407684770507021</v>
      </c>
      <c r="D2150" t="s">
        <v>5</v>
      </c>
    </row>
    <row r="2151" spans="1:4">
      <c r="A2151" t="s">
        <v>2154</v>
      </c>
      <c r="B2151">
        <v>382.959991000003</v>
      </c>
      <c r="C2151">
        <v>0.413495800402675</v>
      </c>
      <c r="D2151" t="s">
        <v>5</v>
      </c>
    </row>
    <row r="2152" spans="1:4">
      <c r="A2152" t="s">
        <v>2155</v>
      </c>
      <c r="B2152">
        <v>375.420013000003</v>
      </c>
      <c r="C2152">
        <v>0.397213424638108</v>
      </c>
      <c r="D2152" t="s">
        <v>5</v>
      </c>
    </row>
    <row r="2153" spans="1:4">
      <c r="A2153" t="s">
        <v>2156</v>
      </c>
      <c r="B2153">
        <v>389.309998000003</v>
      </c>
      <c r="C2153">
        <v>0.426606042607156</v>
      </c>
      <c r="D2153" t="s">
        <v>5</v>
      </c>
    </row>
    <row r="2154" spans="1:4">
      <c r="A2154" t="s">
        <v>2157</v>
      </c>
      <c r="B2154">
        <v>388.760010000003</v>
      </c>
      <c r="C2154">
        <v>0.425400688491583</v>
      </c>
      <c r="D2154" t="s">
        <v>5</v>
      </c>
    </row>
    <row r="2155" spans="1:4">
      <c r="A2155" t="s">
        <v>2158</v>
      </c>
      <c r="B2155">
        <v>390.970001000003</v>
      </c>
      <c r="C2155">
        <v>0.430237254335689</v>
      </c>
      <c r="D2155" t="s">
        <v>5</v>
      </c>
    </row>
    <row r="2156" spans="1:4">
      <c r="A2156" t="s">
        <v>2159</v>
      </c>
      <c r="B2156">
        <v>384.899994000003</v>
      </c>
      <c r="C2156">
        <v>0.416877952400509</v>
      </c>
      <c r="D2156" t="s">
        <v>5</v>
      </c>
    </row>
    <row r="2157" spans="1:4">
      <c r="A2157" t="s">
        <v>2160</v>
      </c>
      <c r="B2157">
        <v>383.850006000003</v>
      </c>
      <c r="C2157">
        <v>0.414603507847074</v>
      </c>
      <c r="D2157" t="s">
        <v>5</v>
      </c>
    </row>
    <row r="2158" spans="1:4">
      <c r="A2158" t="s">
        <v>2161</v>
      </c>
      <c r="B2158">
        <v>375.459991000003</v>
      </c>
      <c r="C2158">
        <v>0.396479086351614</v>
      </c>
      <c r="D2158" t="s">
        <v>5</v>
      </c>
    </row>
    <row r="2159" spans="1:4">
      <c r="A2159" t="s">
        <v>2162</v>
      </c>
      <c r="B2159">
        <v>367.250000000003</v>
      </c>
      <c r="C2159">
        <v>0.379139876802466</v>
      </c>
      <c r="D2159" t="s">
        <v>5</v>
      </c>
    </row>
    <row r="2160" spans="1:4">
      <c r="A2160" t="s">
        <v>2163</v>
      </c>
      <c r="B2160">
        <v>365.649994000003</v>
      </c>
      <c r="C2160">
        <v>0.375836263036785</v>
      </c>
      <c r="D2160" t="s">
        <v>5</v>
      </c>
    </row>
    <row r="2161" spans="1:4">
      <c r="A2161" t="s">
        <v>2164</v>
      </c>
      <c r="B2161">
        <v>366.290009000003</v>
      </c>
      <c r="C2161">
        <v>0.377151952082783</v>
      </c>
      <c r="D2161" t="s">
        <v>5</v>
      </c>
    </row>
    <row r="2162" spans="1:4">
      <c r="A2162" t="s">
        <v>2165</v>
      </c>
      <c r="B2162">
        <v>360.459991000003</v>
      </c>
      <c r="C2162">
        <v>0.365146150038765</v>
      </c>
      <c r="D2162" t="s">
        <v>5</v>
      </c>
    </row>
    <row r="2163" spans="1:4">
      <c r="A2163" t="s">
        <v>2166</v>
      </c>
      <c r="B2163">
        <v>357.359985000003</v>
      </c>
      <c r="C2163">
        <v>0.358865534801236</v>
      </c>
      <c r="D2163" t="s">
        <v>5</v>
      </c>
    </row>
    <row r="2164" spans="1:4">
      <c r="A2164" t="s">
        <v>2167</v>
      </c>
      <c r="B2164">
        <v>355.380005000003</v>
      </c>
      <c r="C2164">
        <v>0.354888891576362</v>
      </c>
      <c r="D2164" t="s">
        <v>5</v>
      </c>
    </row>
    <row r="2165" spans="1:4">
      <c r="A2165" t="s">
        <v>2168</v>
      </c>
      <c r="B2165">
        <v>367.019989000003</v>
      </c>
      <c r="C2165">
        <v>0.378136688084928</v>
      </c>
      <c r="D2165" t="s">
        <v>5</v>
      </c>
    </row>
    <row r="2166" spans="1:4">
      <c r="A2166" t="s">
        <v>2169</v>
      </c>
      <c r="B2166">
        <v>369.079987000003</v>
      </c>
      <c r="C2166">
        <v>0.382381474987701</v>
      </c>
      <c r="D2166" t="s">
        <v>5</v>
      </c>
    </row>
    <row r="2167" spans="1:4">
      <c r="A2167" t="s">
        <v>2170</v>
      </c>
      <c r="B2167">
        <v>374.790009000003</v>
      </c>
      <c r="C2167">
        <v>0.394213092585391</v>
      </c>
      <c r="D2167" t="s">
        <v>5</v>
      </c>
    </row>
    <row r="2168" spans="1:4">
      <c r="A2168" t="s">
        <v>2171</v>
      </c>
      <c r="B2168">
        <v>375.459991000003</v>
      </c>
      <c r="C2168">
        <v>0.395622498758737</v>
      </c>
      <c r="D2168" t="s">
        <v>5</v>
      </c>
    </row>
    <row r="2169" spans="1:4">
      <c r="A2169" t="s">
        <v>2172</v>
      </c>
      <c r="B2169">
        <v>372.450012000003</v>
      </c>
      <c r="C2169">
        <v>0.389279264103989</v>
      </c>
      <c r="D2169" t="s">
        <v>5</v>
      </c>
    </row>
    <row r="2170" spans="1:4">
      <c r="A2170" t="s">
        <v>2173</v>
      </c>
      <c r="B2170">
        <v>373.250000000003</v>
      </c>
      <c r="C2170">
        <v>0.390951535441878</v>
      </c>
      <c r="D2170" t="s">
        <v>5</v>
      </c>
    </row>
    <row r="2171" spans="1:4">
      <c r="A2171" t="s">
        <v>2174</v>
      </c>
      <c r="B2171">
        <v>379.820007000003</v>
      </c>
      <c r="C2171">
        <v>0.404714720034049</v>
      </c>
      <c r="D2171" t="s">
        <v>5</v>
      </c>
    </row>
    <row r="2172" spans="1:4">
      <c r="A2172" t="s">
        <v>2175</v>
      </c>
      <c r="B2172">
        <v>377.070007000003</v>
      </c>
      <c r="C2172">
        <v>0.398854231067792</v>
      </c>
      <c r="D2172" t="s">
        <v>5</v>
      </c>
    </row>
    <row r="2173" spans="1:4">
      <c r="A2173" t="s">
        <v>2176</v>
      </c>
      <c r="B2173">
        <v>377.529999000003</v>
      </c>
      <c r="C2173">
        <v>0.399827364714337</v>
      </c>
      <c r="D2173" t="s">
        <v>5</v>
      </c>
    </row>
    <row r="2174" spans="1:4">
      <c r="A2174" t="s">
        <v>2177</v>
      </c>
      <c r="B2174">
        <v>378.230011000003</v>
      </c>
      <c r="C2174">
        <v>0.401310075778198</v>
      </c>
      <c r="D2174" t="s">
        <v>5</v>
      </c>
    </row>
    <row r="2175" spans="1:4">
      <c r="A2175" t="s">
        <v>2178</v>
      </c>
      <c r="B2175">
        <v>374.570007000003</v>
      </c>
      <c r="C2175">
        <v>0.393543391803517</v>
      </c>
      <c r="D2175" t="s">
        <v>5</v>
      </c>
    </row>
    <row r="2176" spans="1:4">
      <c r="A2176" t="s">
        <v>2179</v>
      </c>
      <c r="B2176">
        <v>368.000000000003</v>
      </c>
      <c r="C2176">
        <v>0.379737786492717</v>
      </c>
      <c r="D2176" t="s">
        <v>5</v>
      </c>
    </row>
    <row r="2177" spans="1:4">
      <c r="A2177" t="s">
        <v>2180</v>
      </c>
      <c r="B2177">
        <v>370.019989000003</v>
      </c>
      <c r="C2177">
        <v>0.38390662427315</v>
      </c>
      <c r="D2177" t="s">
        <v>5</v>
      </c>
    </row>
    <row r="2178" spans="1:4">
      <c r="A2178" t="s">
        <v>2181</v>
      </c>
      <c r="B2178">
        <v>365.179993000003</v>
      </c>
      <c r="C2178">
        <v>0.373863347795697</v>
      </c>
      <c r="D2178" t="s">
        <v>5</v>
      </c>
    </row>
    <row r="2179" spans="1:4">
      <c r="A2179" t="s">
        <v>2182</v>
      </c>
      <c r="B2179">
        <v>366.640015000003</v>
      </c>
      <c r="C2179">
        <v>0.376852825440905</v>
      </c>
      <c r="D2179" t="s">
        <v>5</v>
      </c>
    </row>
    <row r="2180" spans="1:4">
      <c r="A2180" t="s">
        <v>2183</v>
      </c>
      <c r="B2180">
        <v>364.820007000003</v>
      </c>
      <c r="C2180">
        <v>0.373111416270795</v>
      </c>
      <c r="D2180" t="s">
        <v>5</v>
      </c>
    </row>
    <row r="2181" spans="1:4">
      <c r="A2181" t="s">
        <v>2184</v>
      </c>
      <c r="B2181">
        <v>360.489990000003</v>
      </c>
      <c r="C2181">
        <v>0.364254562236764</v>
      </c>
      <c r="D2181" t="s">
        <v>5</v>
      </c>
    </row>
    <row r="2182" spans="1:4">
      <c r="A2182" t="s">
        <v>2185</v>
      </c>
      <c r="B2182">
        <v>360.500000000003</v>
      </c>
      <c r="C2182">
        <v>0.364274791304251</v>
      </c>
      <c r="D2182" t="s">
        <v>5</v>
      </c>
    </row>
    <row r="2183" spans="1:4">
      <c r="A2183" t="s">
        <v>2186</v>
      </c>
      <c r="B2183">
        <v>368.589996000003</v>
      </c>
      <c r="C2183">
        <v>0.380624203812169</v>
      </c>
      <c r="D2183" t="s">
        <v>5</v>
      </c>
    </row>
    <row r="2184" spans="1:4">
      <c r="A2184" t="s">
        <v>2187</v>
      </c>
      <c r="B2184">
        <v>371.709991000003</v>
      </c>
      <c r="C2184">
        <v>0.38706792515925</v>
      </c>
      <c r="D2184" t="s">
        <v>5</v>
      </c>
    </row>
    <row r="2185" spans="1:4">
      <c r="A2185" t="s">
        <v>2188</v>
      </c>
      <c r="B2185">
        <v>370.369995000003</v>
      </c>
      <c r="C2185">
        <v>0.384277203984141</v>
      </c>
      <c r="D2185" t="s">
        <v>5</v>
      </c>
    </row>
    <row r="2186" spans="1:4">
      <c r="A2186" t="s">
        <v>2189</v>
      </c>
      <c r="B2186">
        <v>369.890015000003</v>
      </c>
      <c r="C2186">
        <v>0.3832811979639</v>
      </c>
      <c r="D2186" t="s">
        <v>5</v>
      </c>
    </row>
    <row r="2187" spans="1:4">
      <c r="A2187" t="s">
        <v>2190</v>
      </c>
      <c r="B2187">
        <v>377.000000000003</v>
      </c>
      <c r="C2187">
        <v>0.39801597564264</v>
      </c>
      <c r="D2187" t="s">
        <v>5</v>
      </c>
    </row>
    <row r="2188" spans="1:4">
      <c r="A2188" t="s">
        <v>2191</v>
      </c>
      <c r="B2188">
        <v>378.239990000003</v>
      </c>
      <c r="C2188">
        <v>0.400634202855569</v>
      </c>
      <c r="D2188" t="s">
        <v>5</v>
      </c>
    </row>
    <row r="2189" spans="1:4">
      <c r="A2189" t="s">
        <v>2192</v>
      </c>
      <c r="B2189">
        <v>375.799988000003</v>
      </c>
      <c r="C2189">
        <v>0.395465271583992</v>
      </c>
      <c r="D2189" t="s">
        <v>5</v>
      </c>
    </row>
    <row r="2190" spans="1:4">
      <c r="A2190" t="s">
        <v>2193</v>
      </c>
      <c r="B2190">
        <v>376.809998000003</v>
      </c>
      <c r="C2190">
        <v>0.397590997457897</v>
      </c>
      <c r="D2190" t="s">
        <v>5</v>
      </c>
    </row>
    <row r="2191" spans="1:4">
      <c r="A2191" t="s">
        <v>2194</v>
      </c>
      <c r="B2191">
        <v>378.850006000003</v>
      </c>
      <c r="C2191">
        <v>0.401896025561436</v>
      </c>
      <c r="D2191" t="s">
        <v>5</v>
      </c>
    </row>
    <row r="2192" spans="1:4">
      <c r="A2192" t="s">
        <v>2195</v>
      </c>
      <c r="B2192">
        <v>379.230011000003</v>
      </c>
      <c r="C2192">
        <v>0.402702268120627</v>
      </c>
      <c r="D2192" t="s">
        <v>5</v>
      </c>
    </row>
    <row r="2193" spans="1:4">
      <c r="A2193" t="s">
        <v>2196</v>
      </c>
      <c r="B2193">
        <v>380.660004000003</v>
      </c>
      <c r="C2193">
        <v>0.405739271563356</v>
      </c>
      <c r="D2193" t="s">
        <v>5</v>
      </c>
    </row>
    <row r="2194" spans="1:4">
      <c r="A2194" t="s">
        <v>2197</v>
      </c>
      <c r="B2194">
        <v>382.779999000003</v>
      </c>
      <c r="C2194">
        <v>0.410258607548115</v>
      </c>
      <c r="D2194" t="s">
        <v>5</v>
      </c>
    </row>
    <row r="2195" spans="1:4">
      <c r="A2195" t="s">
        <v>2198</v>
      </c>
      <c r="B2195">
        <v>382.799988000003</v>
      </c>
      <c r="C2195">
        <v>0.410301455446792</v>
      </c>
      <c r="D2195" t="s">
        <v>5</v>
      </c>
    </row>
    <row r="2196" spans="1:4">
      <c r="A2196" t="s">
        <v>2199</v>
      </c>
      <c r="B2196">
        <v>379.989990000003</v>
      </c>
      <c r="C2196">
        <v>0.404277702545302</v>
      </c>
      <c r="D2196" t="s">
        <v>5</v>
      </c>
    </row>
    <row r="2197" spans="1:4">
      <c r="A2197" t="s">
        <v>2200</v>
      </c>
      <c r="B2197">
        <v>371.000000000003</v>
      </c>
      <c r="C2197">
        <v>0.385148501257104</v>
      </c>
      <c r="D2197" t="s">
        <v>5</v>
      </c>
    </row>
    <row r="2198" spans="1:4">
      <c r="A2198" t="s">
        <v>2201</v>
      </c>
      <c r="B2198">
        <v>370.299988000003</v>
      </c>
      <c r="C2198">
        <v>0.383695085771056</v>
      </c>
      <c r="D2198" t="s">
        <v>5</v>
      </c>
    </row>
    <row r="2199" spans="1:4">
      <c r="A2199" t="s">
        <v>2202</v>
      </c>
      <c r="B2199">
        <v>374.640015000003</v>
      </c>
      <c r="C2199">
        <v>0.392689128903532</v>
      </c>
      <c r="D2199" t="s">
        <v>5</v>
      </c>
    </row>
    <row r="2200" spans="1:4">
      <c r="A2200" t="s">
        <v>2203</v>
      </c>
      <c r="B2200">
        <v>371.880005000003</v>
      </c>
      <c r="C2200">
        <v>0.386903169693248</v>
      </c>
      <c r="D2200" t="s">
        <v>5</v>
      </c>
    </row>
    <row r="2201" spans="1:4">
      <c r="A2201" t="s">
        <v>2204</v>
      </c>
      <c r="B2201">
        <v>377.380005000003</v>
      </c>
      <c r="C2201">
        <v>0.398347546399185</v>
      </c>
      <c r="D2201" t="s">
        <v>5</v>
      </c>
    </row>
    <row r="2202" spans="1:4">
      <c r="A2202" t="s">
        <v>2205</v>
      </c>
      <c r="B2202">
        <v>377.779999000003</v>
      </c>
      <c r="C2202">
        <v>0.399191982386059</v>
      </c>
      <c r="D2202" t="s">
        <v>5</v>
      </c>
    </row>
    <row r="2203" spans="1:4">
      <c r="A2203" t="s">
        <v>2206</v>
      </c>
      <c r="B2203">
        <v>377.799988000003</v>
      </c>
      <c r="C2203">
        <v>0.399234226276986</v>
      </c>
      <c r="D2203" t="s">
        <v>5</v>
      </c>
    </row>
    <row r="2204" spans="1:4">
      <c r="A2204" t="s">
        <v>2207</v>
      </c>
      <c r="B2204">
        <v>371.940002000003</v>
      </c>
      <c r="C2204">
        <v>0.386849329236153</v>
      </c>
      <c r="D2204" t="s">
        <v>5</v>
      </c>
    </row>
    <row r="2205" spans="1:4">
      <c r="A2205" t="s">
        <v>2208</v>
      </c>
      <c r="B2205">
        <v>367.829987000003</v>
      </c>
      <c r="C2205">
        <v>0.378299796852698</v>
      </c>
      <c r="D2205" t="s">
        <v>5</v>
      </c>
    </row>
    <row r="2206" spans="1:4">
      <c r="A2206" t="s">
        <v>2209</v>
      </c>
      <c r="B2206">
        <v>360.980011000003</v>
      </c>
      <c r="C2206">
        <v>0.364209893251414</v>
      </c>
      <c r="D2206" t="s">
        <v>5</v>
      </c>
    </row>
    <row r="2207" spans="1:4">
      <c r="A2207" t="s">
        <v>2210</v>
      </c>
      <c r="B2207">
        <v>363.230011000003</v>
      </c>
      <c r="C2207">
        <v>0.36875015717099</v>
      </c>
      <c r="D2207" t="s">
        <v>5</v>
      </c>
    </row>
    <row r="2208" spans="1:4">
      <c r="A2208" t="s">
        <v>2211</v>
      </c>
      <c r="B2208">
        <v>353.489990000003</v>
      </c>
      <c r="C2208">
        <v>0.34897406948093</v>
      </c>
      <c r="D2208" t="s">
        <v>5</v>
      </c>
    </row>
    <row r="2209" spans="1:4">
      <c r="A2209" t="s">
        <v>2212</v>
      </c>
      <c r="B2209">
        <v>351.760010000003</v>
      </c>
      <c r="C2209">
        <v>0.345558311310688</v>
      </c>
      <c r="D2209" t="s">
        <v>5</v>
      </c>
    </row>
    <row r="2210" spans="1:4">
      <c r="A2210" t="s">
        <v>2213</v>
      </c>
      <c r="B2210">
        <v>361.160004000003</v>
      </c>
      <c r="C2210">
        <v>0.364026846451852</v>
      </c>
      <c r="D2210" t="s">
        <v>5</v>
      </c>
    </row>
    <row r="2211" spans="1:4">
      <c r="A2211" t="s">
        <v>2214</v>
      </c>
      <c r="B2211">
        <v>362.049988000003</v>
      </c>
      <c r="C2211">
        <v>0.365820943612802</v>
      </c>
      <c r="D2211" t="s">
        <v>5</v>
      </c>
    </row>
    <row r="2212" spans="1:4">
      <c r="A2212" t="s">
        <v>2215</v>
      </c>
      <c r="B2212">
        <v>362.730011000003</v>
      </c>
      <c r="C2212">
        <v>0.367195155261931</v>
      </c>
      <c r="D2212" t="s">
        <v>5</v>
      </c>
    </row>
    <row r="2213" spans="1:4">
      <c r="A2213" t="s">
        <v>2216</v>
      </c>
      <c r="B2213">
        <v>360.299988000003</v>
      </c>
      <c r="C2213">
        <v>0.362275282928704</v>
      </c>
      <c r="D2213" t="s">
        <v>5</v>
      </c>
    </row>
    <row r="2214" spans="1:4">
      <c r="A2214" t="s">
        <v>2217</v>
      </c>
      <c r="B2214">
        <v>360.029999000003</v>
      </c>
      <c r="C2214">
        <v>0.361732344573887</v>
      </c>
      <c r="D2214" t="s">
        <v>5</v>
      </c>
    </row>
    <row r="2215" spans="1:4">
      <c r="A2215" t="s">
        <v>2218</v>
      </c>
      <c r="B2215">
        <v>356.910004000003</v>
      </c>
      <c r="C2215">
        <v>0.355462849756547</v>
      </c>
      <c r="D2215" t="s">
        <v>5</v>
      </c>
    </row>
    <row r="2216" spans="1:4">
      <c r="A2216" t="s">
        <v>2219</v>
      </c>
      <c r="B2216">
        <v>353.619995000003</v>
      </c>
      <c r="C2216">
        <v>0.34890951159422</v>
      </c>
      <c r="D2216" t="s">
        <v>5</v>
      </c>
    </row>
    <row r="2217" spans="1:4">
      <c r="A2217" t="s">
        <v>2220</v>
      </c>
      <c r="B2217">
        <v>359.230011000003</v>
      </c>
      <c r="C2217">
        <v>0.359980084357481</v>
      </c>
      <c r="D2217" t="s">
        <v>5</v>
      </c>
    </row>
    <row r="2218" spans="1:4">
      <c r="A2218" t="s">
        <v>2221</v>
      </c>
      <c r="B2218">
        <v>359.309998000003</v>
      </c>
      <c r="C2218">
        <v>0.360140392383681</v>
      </c>
      <c r="D2218" t="s">
        <v>5</v>
      </c>
    </row>
    <row r="2219" spans="1:4">
      <c r="A2219" t="s">
        <v>2222</v>
      </c>
      <c r="B2219">
        <v>358.790009000003</v>
      </c>
      <c r="C2219">
        <v>0.359098010910649</v>
      </c>
      <c r="D2219" t="s">
        <v>5</v>
      </c>
    </row>
    <row r="2220" spans="1:4">
      <c r="A2220" t="s">
        <v>2223</v>
      </c>
      <c r="B2220">
        <v>361.309998000003</v>
      </c>
      <c r="C2220">
        <v>0.364142315460482</v>
      </c>
      <c r="D2220" t="s">
        <v>5</v>
      </c>
    </row>
    <row r="2221" spans="1:4">
      <c r="A2221" t="s">
        <v>2224</v>
      </c>
      <c r="B2221">
        <v>369.140015000003</v>
      </c>
      <c r="C2221">
        <v>0.379925108830484</v>
      </c>
      <c r="D2221" t="s">
        <v>5</v>
      </c>
    </row>
    <row r="2222" spans="1:4">
      <c r="A2222" t="s">
        <v>2225</v>
      </c>
      <c r="B2222">
        <v>367.519989000003</v>
      </c>
      <c r="C2222">
        <v>0.376590392845503</v>
      </c>
      <c r="D2222" t="s">
        <v>5</v>
      </c>
    </row>
    <row r="2223" spans="1:4">
      <c r="A2223" t="s">
        <v>2226</v>
      </c>
      <c r="B2223">
        <v>367.239990000003</v>
      </c>
      <c r="C2223">
        <v>0.376016574078838</v>
      </c>
      <c r="D2223" t="s">
        <v>5</v>
      </c>
    </row>
    <row r="2224" spans="1:4">
      <c r="A2224" t="s">
        <v>2227</v>
      </c>
      <c r="B2224">
        <v>368.179993000003</v>
      </c>
      <c r="C2224">
        <v>0.377941509909949</v>
      </c>
      <c r="D2224" t="s">
        <v>5</v>
      </c>
    </row>
    <row r="2225" spans="1:4">
      <c r="A2225" t="s">
        <v>2228</v>
      </c>
      <c r="B2225">
        <v>364.720001000003</v>
      </c>
      <c r="C2225">
        <v>0.370838057111761</v>
      </c>
      <c r="D2225" t="s">
        <v>5</v>
      </c>
    </row>
    <row r="2226" spans="1:4">
      <c r="A2226" t="s">
        <v>2229</v>
      </c>
      <c r="B2226">
        <v>359.529999000003</v>
      </c>
      <c r="C2226">
        <v>0.360283932014102</v>
      </c>
      <c r="D2226" t="s">
        <v>5</v>
      </c>
    </row>
    <row r="2227" spans="1:4">
      <c r="A2227" t="s">
        <v>2230</v>
      </c>
      <c r="B2227">
        <v>362.209991000003</v>
      </c>
      <c r="C2227">
        <v>0.365655155879771</v>
      </c>
      <c r="D2227" t="s">
        <v>5</v>
      </c>
    </row>
    <row r="2228" spans="1:4">
      <c r="A2228" t="s">
        <v>2231</v>
      </c>
      <c r="B2228">
        <v>365.059998000003</v>
      </c>
      <c r="C2228">
        <v>0.37140938563454</v>
      </c>
      <c r="D2228" t="s">
        <v>5</v>
      </c>
    </row>
    <row r="2229" spans="1:4">
      <c r="A2229" t="s">
        <v>2232</v>
      </c>
      <c r="B2229">
        <v>366.109985000003</v>
      </c>
      <c r="C2229">
        <v>0.373545883901843</v>
      </c>
      <c r="D2229" t="s">
        <v>5</v>
      </c>
    </row>
    <row r="2230" spans="1:4">
      <c r="A2230" t="s">
        <v>2233</v>
      </c>
      <c r="B2230">
        <v>364.010010000003</v>
      </c>
      <c r="C2230">
        <v>0.369260630564397</v>
      </c>
      <c r="D2230" t="s">
        <v>5</v>
      </c>
    </row>
    <row r="2231" spans="1:4">
      <c r="A2231" t="s">
        <v>2234</v>
      </c>
      <c r="B2231">
        <v>361.809998000003</v>
      </c>
      <c r="C2231">
        <v>0.364797138923773</v>
      </c>
      <c r="D2231" t="s">
        <v>5</v>
      </c>
    </row>
    <row r="2232" spans="1:4">
      <c r="A2232" t="s">
        <v>2235</v>
      </c>
      <c r="B2232">
        <v>362.140015000003</v>
      </c>
      <c r="C2232">
        <v>0.365462622233033</v>
      </c>
      <c r="D2232" t="s">
        <v>5</v>
      </c>
    </row>
    <row r="2233" spans="1:4">
      <c r="A2233" t="s">
        <v>2236</v>
      </c>
      <c r="B2233">
        <v>370.160004000003</v>
      </c>
      <c r="C2233">
        <v>0.381649765817373</v>
      </c>
      <c r="D2233" t="s">
        <v>5</v>
      </c>
    </row>
    <row r="2234" spans="1:4">
      <c r="A2234" t="s">
        <v>2237</v>
      </c>
      <c r="B2234">
        <v>373.579987000003</v>
      </c>
      <c r="C2234">
        <v>0.388702044275039</v>
      </c>
      <c r="D2234" t="s">
        <v>5</v>
      </c>
    </row>
    <row r="2235" spans="1:4">
      <c r="A2235" t="s">
        <v>2238</v>
      </c>
      <c r="B2235">
        <v>372.779999000003</v>
      </c>
      <c r="C2235">
        <v>0.387037303219221</v>
      </c>
      <c r="D2235" t="s">
        <v>5</v>
      </c>
    </row>
    <row r="2236" spans="1:4">
      <c r="A2236" t="s">
        <v>2239</v>
      </c>
      <c r="B2236">
        <v>370.480011000003</v>
      </c>
      <c r="C2236">
        <v>0.382261397026053</v>
      </c>
      <c r="D2236" t="s">
        <v>5</v>
      </c>
    </row>
    <row r="2237" spans="1:4">
      <c r="A2237" t="s">
        <v>2240</v>
      </c>
      <c r="B2237">
        <v>367.549988000003</v>
      </c>
      <c r="C2237">
        <v>0.376214999638646</v>
      </c>
      <c r="D2237" t="s">
        <v>5</v>
      </c>
    </row>
    <row r="2238" spans="1:4">
      <c r="A2238" t="s">
        <v>2241</v>
      </c>
      <c r="B2238">
        <v>367.149994000003</v>
      </c>
      <c r="C2238">
        <v>0.375396151876554</v>
      </c>
      <c r="D2238" t="s">
        <v>5</v>
      </c>
    </row>
    <row r="2239" spans="1:4">
      <c r="A2239" t="s">
        <v>2242</v>
      </c>
      <c r="B2239">
        <v>368.890015000003</v>
      </c>
      <c r="C2239">
        <v>0.378954355326146</v>
      </c>
      <c r="D2239" t="s">
        <v>5</v>
      </c>
    </row>
    <row r="2240" spans="1:4">
      <c r="A2240" t="s">
        <v>2243</v>
      </c>
      <c r="B2240">
        <v>370.660004000003</v>
      </c>
      <c r="C2240">
        <v>0.382590913721089</v>
      </c>
      <c r="D2240" t="s">
        <v>5</v>
      </c>
    </row>
    <row r="2241" spans="1:4">
      <c r="A2241" t="s">
        <v>2244</v>
      </c>
      <c r="B2241">
        <v>373.929993000003</v>
      </c>
      <c r="C2241">
        <v>0.389341402394628</v>
      </c>
      <c r="D2241" t="s">
        <v>5</v>
      </c>
    </row>
    <row r="2242" spans="1:4">
      <c r="A2242" t="s">
        <v>2245</v>
      </c>
      <c r="B2242">
        <v>374.489990000003</v>
      </c>
      <c r="C2242">
        <v>0.390507556602091</v>
      </c>
      <c r="D2242" t="s">
        <v>5</v>
      </c>
    </row>
    <row r="2243" spans="1:4">
      <c r="A2243" t="s">
        <v>2246</v>
      </c>
      <c r="B2243">
        <v>376.959991000003</v>
      </c>
      <c r="C2243">
        <v>0.395658850794572</v>
      </c>
      <c r="D2243" t="s">
        <v>5</v>
      </c>
    </row>
    <row r="2244" spans="1:4">
      <c r="A2244" t="s">
        <v>2247</v>
      </c>
      <c r="B2244">
        <v>377.079987000003</v>
      </c>
      <c r="C2244">
        <v>0.39591074744458</v>
      </c>
      <c r="D2244" t="s">
        <v>5</v>
      </c>
    </row>
    <row r="2245" spans="1:4">
      <c r="A2245" t="s">
        <v>2248</v>
      </c>
      <c r="B2245">
        <v>380.529999000003</v>
      </c>
      <c r="C2245">
        <v>0.403155347405876</v>
      </c>
      <c r="D2245" t="s">
        <v>5</v>
      </c>
    </row>
    <row r="2246" spans="1:4">
      <c r="A2246" t="s">
        <v>2249</v>
      </c>
      <c r="B2246">
        <v>386.899994000003</v>
      </c>
      <c r="C2246">
        <v>0.416652824892263</v>
      </c>
      <c r="D2246" t="s">
        <v>5</v>
      </c>
    </row>
    <row r="2247" spans="1:4">
      <c r="A2247" t="s">
        <v>2250</v>
      </c>
      <c r="B2247">
        <v>385.630005000003</v>
      </c>
      <c r="C2247">
        <v>0.413917521130887</v>
      </c>
      <c r="D2247" t="s">
        <v>5</v>
      </c>
    </row>
    <row r="2248" spans="1:4">
      <c r="A2248" t="s">
        <v>2251</v>
      </c>
      <c r="B2248">
        <v>384.119995000003</v>
      </c>
      <c r="C2248">
        <v>0.410675970484003</v>
      </c>
      <c r="D2248" t="s">
        <v>5</v>
      </c>
    </row>
    <row r="2249" spans="1:4">
      <c r="A2249" t="s">
        <v>2252</v>
      </c>
      <c r="B2249">
        <v>382.809998000003</v>
      </c>
      <c r="C2249">
        <v>0.407874844292662</v>
      </c>
      <c r="D2249" t="s">
        <v>5</v>
      </c>
    </row>
    <row r="2250" spans="1:4">
      <c r="A2250" t="s">
        <v>2253</v>
      </c>
      <c r="B2250">
        <v>386.739990000003</v>
      </c>
      <c r="C2250">
        <v>0.416249468171067</v>
      </c>
      <c r="D2250" t="s">
        <v>5</v>
      </c>
    </row>
    <row r="2251" spans="1:4">
      <c r="A2251" t="s">
        <v>2254</v>
      </c>
      <c r="B2251">
        <v>388.440002000003</v>
      </c>
      <c r="C2251">
        <v>0.419908924700941</v>
      </c>
      <c r="D2251" t="s">
        <v>5</v>
      </c>
    </row>
    <row r="2252" spans="1:4">
      <c r="A2252" t="s">
        <v>2255</v>
      </c>
      <c r="B2252">
        <v>391.489990000003</v>
      </c>
      <c r="C2252">
        <v>0.426503081712766</v>
      </c>
      <c r="D2252" t="s">
        <v>5</v>
      </c>
    </row>
    <row r="2253" spans="1:4">
      <c r="A2253" t="s">
        <v>2256</v>
      </c>
      <c r="B2253">
        <v>399.260010000003</v>
      </c>
      <c r="C2253">
        <v>0.443432952512118</v>
      </c>
      <c r="D2253" t="s">
        <v>5</v>
      </c>
    </row>
    <row r="2254" spans="1:4">
      <c r="A2254" t="s">
        <v>2257</v>
      </c>
      <c r="B2254">
        <v>398.440002000003</v>
      </c>
      <c r="C2254">
        <v>0.441611490009407</v>
      </c>
      <c r="D2254" t="s">
        <v>5</v>
      </c>
    </row>
    <row r="2255" spans="1:4">
      <c r="A2255" t="s">
        <v>2258</v>
      </c>
      <c r="B2255">
        <v>401.739990000003</v>
      </c>
      <c r="C2255">
        <v>0.448926581919747</v>
      </c>
      <c r="D2255" t="s">
        <v>5</v>
      </c>
    </row>
    <row r="2256" spans="1:4">
      <c r="A2256" t="s">
        <v>2259</v>
      </c>
      <c r="B2256">
        <v>397.899994000003</v>
      </c>
      <c r="C2256">
        <v>0.440344532227032</v>
      </c>
      <c r="D2256" t="s">
        <v>5</v>
      </c>
    </row>
    <row r="2257" spans="1:4">
      <c r="A2257" t="s">
        <v>2260</v>
      </c>
      <c r="B2257">
        <v>391.609985000003</v>
      </c>
      <c r="C2257">
        <v>0.426422586448823</v>
      </c>
      <c r="D2257" t="s">
        <v>5</v>
      </c>
    </row>
    <row r="2258" spans="1:4">
      <c r="A2258" t="s">
        <v>2261</v>
      </c>
      <c r="B2258">
        <v>391.410004000003</v>
      </c>
      <c r="C2258">
        <v>0.425987069385791</v>
      </c>
      <c r="D2258" t="s">
        <v>5</v>
      </c>
    </row>
    <row r="2259" spans="1:4">
      <c r="A2259" t="s">
        <v>2262</v>
      </c>
      <c r="B2259">
        <v>393.690002000003</v>
      </c>
      <c r="C2259">
        <v>0.430949894333032</v>
      </c>
      <c r="D2259" t="s">
        <v>5</v>
      </c>
    </row>
    <row r="2260" spans="1:4">
      <c r="A2260" t="s">
        <v>2263</v>
      </c>
      <c r="B2260">
        <v>397.049988000003</v>
      </c>
      <c r="C2260">
        <v>0.438305862756434</v>
      </c>
      <c r="D2260" t="s">
        <v>5</v>
      </c>
    </row>
    <row r="2261" spans="1:4">
      <c r="A2261" t="s">
        <v>2264</v>
      </c>
      <c r="B2261">
        <v>400.750000000003</v>
      </c>
      <c r="C2261">
        <v>0.44647479362601</v>
      </c>
      <c r="D2261" t="s">
        <v>5</v>
      </c>
    </row>
    <row r="2262" spans="1:4">
      <c r="A2262" t="s">
        <v>2265</v>
      </c>
      <c r="B2262">
        <v>394.839996000003</v>
      </c>
      <c r="C2262">
        <v>0.433306145759615</v>
      </c>
      <c r="D2262" t="s">
        <v>5</v>
      </c>
    </row>
    <row r="2263" spans="1:4">
      <c r="A2263" t="s">
        <v>2266</v>
      </c>
      <c r="B2263">
        <v>391.670013000003</v>
      </c>
      <c r="C2263">
        <v>0.426348526826535</v>
      </c>
      <c r="D2263" t="s">
        <v>5</v>
      </c>
    </row>
    <row r="2264" spans="1:4">
      <c r="A2264" t="s">
        <v>2267</v>
      </c>
      <c r="B2264">
        <v>396.690002000003</v>
      </c>
      <c r="C2264">
        <v>0.437277445782786</v>
      </c>
      <c r="D2264" t="s">
        <v>5</v>
      </c>
    </row>
    <row r="2265" spans="1:4">
      <c r="A2265" t="s">
        <v>2268</v>
      </c>
      <c r="B2265">
        <v>397.790009000003</v>
      </c>
      <c r="C2265">
        <v>0.43970255480433</v>
      </c>
      <c r="D2265" t="s">
        <v>5</v>
      </c>
    </row>
    <row r="2266" spans="1:4">
      <c r="A2266" t="s">
        <v>2269</v>
      </c>
      <c r="B2266">
        <v>407.100006000003</v>
      </c>
      <c r="C2266">
        <v>0.460284416457475</v>
      </c>
      <c r="D2266" t="s">
        <v>5</v>
      </c>
    </row>
    <row r="2267" spans="1:4">
      <c r="A2267" t="s">
        <v>2270</v>
      </c>
      <c r="B2267">
        <v>404.470001000003</v>
      </c>
      <c r="C2267">
        <v>0.45433722756598</v>
      </c>
      <c r="D2267" t="s">
        <v>5</v>
      </c>
    </row>
    <row r="2268" spans="1:4">
      <c r="A2268" t="s">
        <v>2271</v>
      </c>
      <c r="B2268">
        <v>403.880005000003</v>
      </c>
      <c r="C2268">
        <v>0.453011754001799</v>
      </c>
      <c r="D2268" t="s">
        <v>5</v>
      </c>
    </row>
    <row r="2269" spans="1:4">
      <c r="A2269" t="s">
        <v>2272</v>
      </c>
      <c r="B2269">
        <v>396.850006000003</v>
      </c>
      <c r="C2269">
        <v>0.437241366073726</v>
      </c>
      <c r="D2269" t="s">
        <v>5</v>
      </c>
    </row>
    <row r="2270" spans="1:4">
      <c r="A2270" t="s">
        <v>2273</v>
      </c>
      <c r="B2270">
        <v>393.709991000003</v>
      </c>
      <c r="C2270">
        <v>0.430322155151038</v>
      </c>
      <c r="D2270" t="s">
        <v>5</v>
      </c>
    </row>
    <row r="2271" spans="1:4">
      <c r="A2271" t="s">
        <v>2274</v>
      </c>
      <c r="B2271">
        <v>393.549988000003</v>
      </c>
      <c r="C2271">
        <v>0.429972390921709</v>
      </c>
      <c r="D2271" t="s">
        <v>5</v>
      </c>
    </row>
    <row r="2272" spans="1:4">
      <c r="A2272" t="s">
        <v>2275</v>
      </c>
      <c r="B2272">
        <v>390.200012000003</v>
      </c>
      <c r="C2272">
        <v>0.422652369403882</v>
      </c>
      <c r="D2272" t="s">
        <v>5</v>
      </c>
    </row>
    <row r="2273" spans="1:4">
      <c r="A2273" t="s">
        <v>2276</v>
      </c>
      <c r="B2273">
        <v>388.899994000003</v>
      </c>
      <c r="C2273">
        <v>0.419836092258469</v>
      </c>
      <c r="D2273" t="s">
        <v>5</v>
      </c>
    </row>
    <row r="2274" spans="1:4">
      <c r="A2274" t="s">
        <v>2277</v>
      </c>
      <c r="B2274">
        <v>389.329987000003</v>
      </c>
      <c r="C2274">
        <v>0.420764488162834</v>
      </c>
      <c r="D2274" t="s">
        <v>5</v>
      </c>
    </row>
    <row r="2275" spans="1:4">
      <c r="A2275" t="s">
        <v>2278</v>
      </c>
      <c r="B2275">
        <v>391.970001000003</v>
      </c>
      <c r="C2275">
        <v>0.426470825596599</v>
      </c>
      <c r="D2275" t="s">
        <v>5</v>
      </c>
    </row>
    <row r="2276" spans="1:4">
      <c r="A2276" t="s">
        <v>2279</v>
      </c>
      <c r="B2276">
        <v>391.220001000003</v>
      </c>
      <c r="C2276">
        <v>0.424838797031242</v>
      </c>
      <c r="D2276" t="s">
        <v>5</v>
      </c>
    </row>
    <row r="2277" spans="1:4">
      <c r="A2277" t="s">
        <v>2280</v>
      </c>
      <c r="B2277">
        <v>393.850006000003</v>
      </c>
      <c r="C2277">
        <v>0.430550816649514</v>
      </c>
      <c r="D2277" t="s">
        <v>5</v>
      </c>
    </row>
    <row r="2278" spans="1:4">
      <c r="A2278" t="s">
        <v>2281</v>
      </c>
      <c r="B2278">
        <v>392.720001000003</v>
      </c>
      <c r="C2278">
        <v>0.428080208203881</v>
      </c>
      <c r="D2278" t="s">
        <v>5</v>
      </c>
    </row>
    <row r="2279" spans="1:4">
      <c r="A2279" t="s">
        <v>2282</v>
      </c>
      <c r="B2279">
        <v>382.709991000003</v>
      </c>
      <c r="C2279">
        <v>0.406257600982392</v>
      </c>
      <c r="D2279" t="s">
        <v>5</v>
      </c>
    </row>
    <row r="2280" spans="1:4">
      <c r="A2280" t="s">
        <v>2283</v>
      </c>
      <c r="B2280">
        <v>386.989990000003</v>
      </c>
      <c r="C2280">
        <v>0.415344283676009</v>
      </c>
      <c r="D2280" t="s">
        <v>5</v>
      </c>
    </row>
    <row r="2281" spans="1:4">
      <c r="A2281" t="s">
        <v>2284</v>
      </c>
      <c r="B2281">
        <v>382.850006000003</v>
      </c>
      <c r="C2281">
        <v>0.406457652324588</v>
      </c>
      <c r="D2281" t="s">
        <v>5</v>
      </c>
    </row>
    <row r="2282" spans="1:4">
      <c r="A2282" t="s">
        <v>2285</v>
      </c>
      <c r="B2282">
        <v>387.359985000003</v>
      </c>
      <c r="C2282">
        <v>0.416033807203234</v>
      </c>
      <c r="D2282" t="s">
        <v>5</v>
      </c>
    </row>
    <row r="2283" spans="1:4">
      <c r="A2283" t="s">
        <v>2286</v>
      </c>
      <c r="B2283">
        <v>392.850006000003</v>
      </c>
      <c r="C2283">
        <v>0.42782663261991</v>
      </c>
      <c r="D2283" t="s">
        <v>5</v>
      </c>
    </row>
    <row r="2284" spans="1:4">
      <c r="A2284" t="s">
        <v>2287</v>
      </c>
      <c r="B2284">
        <v>400.290009000003</v>
      </c>
      <c r="C2284">
        <v>0.444031450649985</v>
      </c>
      <c r="D2284" t="s">
        <v>5</v>
      </c>
    </row>
    <row r="2285" spans="1:4">
      <c r="A2285" t="s">
        <v>2288</v>
      </c>
      <c r="B2285">
        <v>399.850006000003</v>
      </c>
      <c r="C2285">
        <v>0.443055282541926</v>
      </c>
      <c r="D2285" t="s">
        <v>5</v>
      </c>
    </row>
    <row r="2286" spans="1:4">
      <c r="A2286" t="s">
        <v>2289</v>
      </c>
      <c r="B2286">
        <v>399.859985000003</v>
      </c>
      <c r="C2286">
        <v>0.443077397077867</v>
      </c>
      <c r="D2286" t="s">
        <v>5</v>
      </c>
    </row>
    <row r="2287" spans="1:4">
      <c r="A2287" t="s">
        <v>2290</v>
      </c>
      <c r="B2287">
        <v>398.799988000003</v>
      </c>
      <c r="C2287">
        <v>0.440728271237379</v>
      </c>
      <c r="D2287" t="s">
        <v>5</v>
      </c>
    </row>
    <row r="2288" spans="1:4">
      <c r="A2288" t="s">
        <v>2291</v>
      </c>
      <c r="B2288">
        <v>396.850006000003</v>
      </c>
      <c r="C2288">
        <v>0.436418280155815</v>
      </c>
      <c r="D2288" t="s">
        <v>5</v>
      </c>
    </row>
    <row r="2289" spans="1:4">
      <c r="A2289" t="s">
        <v>2292</v>
      </c>
      <c r="B2289">
        <v>398.000000000003</v>
      </c>
      <c r="C2289">
        <v>0.438947590454828</v>
      </c>
      <c r="D2289" t="s">
        <v>5</v>
      </c>
    </row>
    <row r="2290" spans="1:4">
      <c r="A2290" t="s">
        <v>2293</v>
      </c>
      <c r="B2290">
        <v>403.730011000003</v>
      </c>
      <c r="C2290">
        <v>0.451586658403218</v>
      </c>
      <c r="D2290" t="s">
        <v>5</v>
      </c>
    </row>
    <row r="2291" spans="1:4">
      <c r="A2291" t="s">
        <v>2294</v>
      </c>
      <c r="B2291">
        <v>402.989990000003</v>
      </c>
      <c r="C2291">
        <v>0.449931177753115</v>
      </c>
      <c r="D2291" t="s">
        <v>5</v>
      </c>
    </row>
    <row r="2292" spans="1:4">
      <c r="A2292" t="s">
        <v>2295</v>
      </c>
      <c r="B2292">
        <v>400.519989000003</v>
      </c>
      <c r="C2292">
        <v>0.444415753119459</v>
      </c>
      <c r="D2292" t="s">
        <v>5</v>
      </c>
    </row>
    <row r="2293" spans="1:4">
      <c r="A2293" t="s">
        <v>2296</v>
      </c>
      <c r="B2293">
        <v>398.790009000003</v>
      </c>
      <c r="C2293">
        <v>0.440576592100299</v>
      </c>
      <c r="D2293" t="s">
        <v>5</v>
      </c>
    </row>
    <row r="2294" spans="1:4">
      <c r="A2294" t="s">
        <v>2297</v>
      </c>
      <c r="B2294">
        <v>398.480011000003</v>
      </c>
      <c r="C2294">
        <v>0.439891630795775</v>
      </c>
      <c r="D2294" t="s">
        <v>5</v>
      </c>
    </row>
    <row r="2295" spans="1:4">
      <c r="A2295" t="s">
        <v>2298</v>
      </c>
      <c r="B2295">
        <v>403.829987000003</v>
      </c>
      <c r="C2295">
        <v>0.451703564154501</v>
      </c>
      <c r="D2295" t="s">
        <v>5</v>
      </c>
    </row>
    <row r="2296" spans="1:4">
      <c r="A2296" t="s">
        <v>2299</v>
      </c>
      <c r="B2296">
        <v>405.619995000003</v>
      </c>
      <c r="C2296">
        <v>0.455707986904142</v>
      </c>
      <c r="D2296" t="s">
        <v>5</v>
      </c>
    </row>
    <row r="2297" spans="1:4">
      <c r="A2297" t="s">
        <v>2300</v>
      </c>
      <c r="B2297">
        <v>411.839996000003</v>
      </c>
      <c r="C2297">
        <v>0.469684142760324</v>
      </c>
      <c r="D2297" t="s">
        <v>5</v>
      </c>
    </row>
    <row r="2298" spans="1:4">
      <c r="A2298" t="s">
        <v>2301</v>
      </c>
      <c r="B2298">
        <v>413.049988000003</v>
      </c>
      <c r="C2298">
        <v>0.472444020677896</v>
      </c>
      <c r="D2298" t="s">
        <v>5</v>
      </c>
    </row>
    <row r="2299" spans="1:4">
      <c r="A2299" t="s">
        <v>2302</v>
      </c>
      <c r="B2299">
        <v>410.059998000003</v>
      </c>
      <c r="C2299">
        <v>0.465604156552847</v>
      </c>
      <c r="D2299" t="s">
        <v>5</v>
      </c>
    </row>
    <row r="2300" spans="1:4">
      <c r="A2300" t="s">
        <v>2303</v>
      </c>
      <c r="B2300">
        <v>408.910004000003</v>
      </c>
      <c r="C2300">
        <v>0.462992626586391</v>
      </c>
      <c r="D2300" t="s">
        <v>5</v>
      </c>
    </row>
    <row r="2301" spans="1:4">
      <c r="A2301" t="s">
        <v>2304</v>
      </c>
      <c r="B2301">
        <v>408.170013000003</v>
      </c>
      <c r="C2301">
        <v>0.461316901495839</v>
      </c>
      <c r="D2301" t="s">
        <v>5</v>
      </c>
    </row>
    <row r="2302" spans="1:4">
      <c r="A2302" t="s">
        <v>2305</v>
      </c>
      <c r="B2302">
        <v>401.459991000003</v>
      </c>
      <c r="C2302">
        <v>0.446149464107395</v>
      </c>
      <c r="D2302" t="s">
        <v>5</v>
      </c>
    </row>
    <row r="2303" spans="1:4">
      <c r="A2303" t="s">
        <v>2306</v>
      </c>
      <c r="B2303">
        <v>400.190002000003</v>
      </c>
      <c r="C2303">
        <v>0.443326742419185</v>
      </c>
      <c r="D2303" t="s">
        <v>5</v>
      </c>
    </row>
    <row r="2304" spans="1:4">
      <c r="A2304" t="s">
        <v>2307</v>
      </c>
      <c r="B2304">
        <v>407.440002000004</v>
      </c>
      <c r="C2304">
        <v>0.459389706843464</v>
      </c>
      <c r="D2304" t="s">
        <v>5</v>
      </c>
    </row>
    <row r="2305" spans="1:4">
      <c r="A2305" t="s">
        <v>2308</v>
      </c>
      <c r="B2305">
        <v>408.320007000004</v>
      </c>
      <c r="C2305">
        <v>0.461374122889931</v>
      </c>
      <c r="D2305" t="s">
        <v>5</v>
      </c>
    </row>
    <row r="2306" spans="1:4">
      <c r="A2306" t="s">
        <v>2309</v>
      </c>
      <c r="B2306">
        <v>406.119995000003</v>
      </c>
      <c r="C2306">
        <v>0.456402391946327</v>
      </c>
      <c r="D2306" t="s">
        <v>5</v>
      </c>
    </row>
    <row r="2307" spans="1:4">
      <c r="A2307" t="s">
        <v>2310</v>
      </c>
      <c r="B2307">
        <v>404.779999000003</v>
      </c>
      <c r="C2307">
        <v>0.453390585647065</v>
      </c>
      <c r="D2307" t="s">
        <v>5</v>
      </c>
    </row>
    <row r="2308" spans="1:4">
      <c r="A2308" t="s">
        <v>2311</v>
      </c>
      <c r="B2308">
        <v>412.170013000004</v>
      </c>
      <c r="C2308">
        <v>0.469945567531929</v>
      </c>
      <c r="D2308" t="s">
        <v>5</v>
      </c>
    </row>
    <row r="2309" spans="1:4">
      <c r="A2309" t="s">
        <v>2312</v>
      </c>
      <c r="B2309">
        <v>411.779999000004</v>
      </c>
      <c r="C2309">
        <v>0.469056199820574</v>
      </c>
      <c r="D2309" t="s">
        <v>5</v>
      </c>
    </row>
    <row r="2310" spans="1:4">
      <c r="A2310" t="s">
        <v>2313</v>
      </c>
      <c r="B2310">
        <v>412.720001000004</v>
      </c>
      <c r="C2310">
        <v>0.471197701433156</v>
      </c>
      <c r="D2310" t="s">
        <v>5</v>
      </c>
    </row>
    <row r="2311" spans="1:4">
      <c r="A2311" t="s">
        <v>2314</v>
      </c>
      <c r="B2311">
        <v>410.980011000004</v>
      </c>
      <c r="C2311">
        <v>0.467224648096608</v>
      </c>
      <c r="D2311" t="s">
        <v>5</v>
      </c>
    </row>
    <row r="2312" spans="1:4">
      <c r="A2312" t="s">
        <v>2315</v>
      </c>
      <c r="B2312">
        <v>412.429993000004</v>
      </c>
      <c r="C2312">
        <v>0.47052148644185</v>
      </c>
      <c r="D2312" t="s">
        <v>5</v>
      </c>
    </row>
    <row r="2313" spans="1:4">
      <c r="A2313" t="s">
        <v>2316</v>
      </c>
      <c r="B2313">
        <v>409.279999000004</v>
      </c>
      <c r="C2313">
        <v>0.463334133997465</v>
      </c>
      <c r="D2313" t="s">
        <v>5</v>
      </c>
    </row>
    <row r="2314" spans="1:4">
      <c r="A2314" t="s">
        <v>2317</v>
      </c>
      <c r="B2314">
        <v>397.929993000003</v>
      </c>
      <c r="C2314">
        <v>0.437636102265033</v>
      </c>
      <c r="D2314" t="s">
        <v>5</v>
      </c>
    </row>
    <row r="2315" spans="1:4">
      <c r="A2315" t="s">
        <v>2318</v>
      </c>
      <c r="B2315">
        <v>397.170013000004</v>
      </c>
      <c r="C2315">
        <v>0.435964478156018</v>
      </c>
      <c r="D2315" t="s">
        <v>5</v>
      </c>
    </row>
    <row r="2316" spans="1:4">
      <c r="A2316" t="s">
        <v>2319</v>
      </c>
      <c r="B2316">
        <v>401.170013000004</v>
      </c>
      <c r="C2316">
        <v>0.444745895964739</v>
      </c>
      <c r="D2316" t="s">
        <v>5</v>
      </c>
    </row>
    <row r="2317" spans="1:4">
      <c r="A2317" t="s">
        <v>2320</v>
      </c>
      <c r="B2317">
        <v>403.820007000004</v>
      </c>
      <c r="C2317">
        <v>0.450621579179532</v>
      </c>
      <c r="D2317" t="s">
        <v>5</v>
      </c>
    </row>
    <row r="2318" spans="1:4">
      <c r="A2318" t="s">
        <v>2321</v>
      </c>
      <c r="B2318">
        <v>409.100006000004</v>
      </c>
      <c r="C2318">
        <v>0.462405450440009</v>
      </c>
      <c r="D2318" t="s">
        <v>5</v>
      </c>
    </row>
    <row r="2319" spans="1:4">
      <c r="A2319" t="s">
        <v>2322</v>
      </c>
      <c r="B2319">
        <v>404.820007000004</v>
      </c>
      <c r="C2319">
        <v>0.452730090692017</v>
      </c>
      <c r="D2319" t="s">
        <v>5</v>
      </c>
    </row>
    <row r="2320" spans="1:4">
      <c r="A2320" t="s">
        <v>2323</v>
      </c>
      <c r="B2320">
        <v>397.660004000004</v>
      </c>
      <c r="C2320">
        <v>0.436715324862792</v>
      </c>
      <c r="D2320" t="s">
        <v>5</v>
      </c>
    </row>
    <row r="2321" spans="1:4">
      <c r="A2321" t="s">
        <v>2324</v>
      </c>
      <c r="B2321">
        <v>402.040009000004</v>
      </c>
      <c r="C2321">
        <v>0.446335680378735</v>
      </c>
      <c r="D2321" t="s">
        <v>5</v>
      </c>
    </row>
    <row r="2322" spans="1:4">
      <c r="A2322" t="s">
        <v>2325</v>
      </c>
      <c r="B2322">
        <v>402.709991000004</v>
      </c>
      <c r="C2322">
        <v>0.447823277956674</v>
      </c>
      <c r="D2322" t="s">
        <v>5</v>
      </c>
    </row>
    <row r="2323" spans="1:4">
      <c r="A2323" t="s">
        <v>2326</v>
      </c>
      <c r="B2323">
        <v>399.980011000004</v>
      </c>
      <c r="C2323">
        <v>0.441751670002174</v>
      </c>
      <c r="D2323" t="s">
        <v>5</v>
      </c>
    </row>
    <row r="2324" spans="1:4">
      <c r="A2324" t="s">
        <v>2327</v>
      </c>
      <c r="B2324">
        <v>395.750000000004</v>
      </c>
      <c r="C2324">
        <v>0.432408130965281</v>
      </c>
      <c r="D2324" t="s">
        <v>5</v>
      </c>
    </row>
    <row r="2325" spans="1:4">
      <c r="A2325" t="s">
        <v>2328</v>
      </c>
      <c r="B2325">
        <v>386.299988000004</v>
      </c>
      <c r="C2325">
        <v>0.411757406889378</v>
      </c>
      <c r="D2325" t="s">
        <v>5</v>
      </c>
    </row>
    <row r="2326" spans="1:4">
      <c r="A2326" t="s">
        <v>2329</v>
      </c>
      <c r="B2326">
        <v>388.630005000004</v>
      </c>
      <c r="C2326">
        <v>0.416724540141932</v>
      </c>
      <c r="D2326" t="s">
        <v>5</v>
      </c>
    </row>
    <row r="2327" spans="1:4">
      <c r="A2327" t="s">
        <v>2330</v>
      </c>
      <c r="B2327">
        <v>388.880005000004</v>
      </c>
      <c r="C2327">
        <v>0.417260685749297</v>
      </c>
      <c r="D2327" t="s">
        <v>5</v>
      </c>
    </row>
    <row r="2328" spans="1:4">
      <c r="A2328" t="s">
        <v>2331</v>
      </c>
      <c r="B2328">
        <v>387.529999000003</v>
      </c>
      <c r="C2328">
        <v>0.414363625360061</v>
      </c>
      <c r="D2328" t="s">
        <v>5</v>
      </c>
    </row>
    <row r="2329" spans="1:4">
      <c r="A2329" t="s">
        <v>2332</v>
      </c>
      <c r="B2329">
        <v>391.649994000004</v>
      </c>
      <c r="C2329">
        <v>0.423174174577261</v>
      </c>
      <c r="D2329" t="s">
        <v>5</v>
      </c>
    </row>
    <row r="2330" spans="1:4">
      <c r="A2330" t="s">
        <v>2333</v>
      </c>
      <c r="B2330">
        <v>393.700012000003</v>
      </c>
      <c r="C2330">
        <v>0.427604225328231</v>
      </c>
      <c r="D2330" t="s">
        <v>5</v>
      </c>
    </row>
    <row r="2331" spans="1:4">
      <c r="A2331" t="s">
        <v>2334</v>
      </c>
      <c r="B2331">
        <v>392.010010000003</v>
      </c>
      <c r="C2331">
        <v>0.42393314595822</v>
      </c>
      <c r="D2331" t="s">
        <v>5</v>
      </c>
    </row>
    <row r="2332" spans="1:4">
      <c r="A2332" t="s">
        <v>2335</v>
      </c>
      <c r="B2332">
        <v>390.420013000004</v>
      </c>
      <c r="C2332">
        <v>0.420494190762794</v>
      </c>
      <c r="D2332" t="s">
        <v>5</v>
      </c>
    </row>
    <row r="2333" spans="1:4">
      <c r="A2333" t="s">
        <v>2336</v>
      </c>
      <c r="B2333">
        <v>390.609985000004</v>
      </c>
      <c r="C2333">
        <v>0.420903401969944</v>
      </c>
      <c r="D2333" t="s">
        <v>5</v>
      </c>
    </row>
    <row r="2334" spans="1:4">
      <c r="A2334" t="s">
        <v>2337</v>
      </c>
      <c r="B2334">
        <v>397.799988000004</v>
      </c>
      <c r="C2334">
        <v>0.436398636803094</v>
      </c>
      <c r="D2334" t="s">
        <v>5</v>
      </c>
    </row>
    <row r="2335" spans="1:4">
      <c r="A2335" t="s">
        <v>2338</v>
      </c>
      <c r="B2335">
        <v>399.799988000004</v>
      </c>
      <c r="C2335">
        <v>0.440786757969182</v>
      </c>
      <c r="D2335" t="s">
        <v>5</v>
      </c>
    </row>
    <row r="2336" spans="1:4">
      <c r="A2336" t="s">
        <v>2339</v>
      </c>
      <c r="B2336">
        <v>401.149994000004</v>
      </c>
      <c r="C2336">
        <v>0.443763570304549</v>
      </c>
      <c r="D2336" t="s">
        <v>5</v>
      </c>
    </row>
    <row r="2337" spans="1:4">
      <c r="A2337" t="s">
        <v>2340</v>
      </c>
      <c r="B2337">
        <v>404.029999000004</v>
      </c>
      <c r="C2337">
        <v>0.450135457730253</v>
      </c>
      <c r="D2337" t="s">
        <v>5</v>
      </c>
    </row>
    <row r="2338" spans="1:4">
      <c r="A2338" t="s">
        <v>2341</v>
      </c>
      <c r="B2338">
        <v>400.260010000004</v>
      </c>
      <c r="C2338">
        <v>0.441735063064742</v>
      </c>
      <c r="D2338" t="s">
        <v>5</v>
      </c>
    </row>
    <row r="2339" spans="1:4">
      <c r="A2339" t="s">
        <v>2342</v>
      </c>
      <c r="B2339">
        <v>406.309998000004</v>
      </c>
      <c r="C2339">
        <v>0.455088841928241</v>
      </c>
      <c r="D2339" t="s">
        <v>5</v>
      </c>
    </row>
    <row r="2340" spans="1:4">
      <c r="A2340" t="s">
        <v>2343</v>
      </c>
      <c r="B2340">
        <v>404.269989000004</v>
      </c>
      <c r="C2340">
        <v>0.450519004425334</v>
      </c>
      <c r="D2340" t="s">
        <v>5</v>
      </c>
    </row>
    <row r="2341" spans="1:4">
      <c r="A2341" t="s">
        <v>2344</v>
      </c>
      <c r="B2341">
        <v>398.000000000004</v>
      </c>
      <c r="C2341">
        <v>0.436544436542989</v>
      </c>
      <c r="D2341" t="s">
        <v>5</v>
      </c>
    </row>
    <row r="2342" spans="1:4">
      <c r="A2342" t="s">
        <v>2345</v>
      </c>
      <c r="B2342">
        <v>399.649994000004</v>
      </c>
      <c r="C2342">
        <v>0.440164012930071</v>
      </c>
      <c r="D2342" t="s">
        <v>5</v>
      </c>
    </row>
    <row r="2343" spans="1:4">
      <c r="A2343" t="s">
        <v>2346</v>
      </c>
      <c r="B2343">
        <v>398.019989000003</v>
      </c>
      <c r="C2343">
        <v>0.436573523488471</v>
      </c>
      <c r="D2343" t="s">
        <v>5</v>
      </c>
    </row>
    <row r="2344" spans="1:4">
      <c r="A2344" t="s">
        <v>2347</v>
      </c>
      <c r="B2344">
        <v>401.589996000004</v>
      </c>
      <c r="C2344">
        <v>0.444405142894242</v>
      </c>
      <c r="D2344" t="s">
        <v>5</v>
      </c>
    </row>
    <row r="2345" spans="1:4">
      <c r="A2345" t="s">
        <v>2348</v>
      </c>
      <c r="B2345">
        <v>403.529999000003</v>
      </c>
      <c r="C2345">
        <v>0.448698812154022</v>
      </c>
      <c r="D2345" t="s">
        <v>5</v>
      </c>
    </row>
    <row r="2346" spans="1:4">
      <c r="A2346" t="s">
        <v>2349</v>
      </c>
      <c r="B2346">
        <v>407.570007000004</v>
      </c>
      <c r="C2346">
        <v>0.457683258391898</v>
      </c>
      <c r="D2346" t="s">
        <v>5</v>
      </c>
    </row>
    <row r="2347" spans="1:4">
      <c r="A2347" t="s">
        <v>2350</v>
      </c>
      <c r="B2347">
        <v>407.100006000004</v>
      </c>
      <c r="C2347">
        <v>0.456627677336212</v>
      </c>
      <c r="D2347" t="s">
        <v>5</v>
      </c>
    </row>
    <row r="2348" spans="1:4">
      <c r="A2348" t="s">
        <v>2351</v>
      </c>
      <c r="B2348">
        <v>407.320007000004</v>
      </c>
      <c r="C2348">
        <v>0.457121209854812</v>
      </c>
      <c r="D2348" t="s">
        <v>5</v>
      </c>
    </row>
    <row r="2349" spans="1:4">
      <c r="A2349" t="s">
        <v>2352</v>
      </c>
      <c r="B2349">
        <v>410.480011000004</v>
      </c>
      <c r="C2349">
        <v>0.464213937080588</v>
      </c>
      <c r="D2349" t="s">
        <v>5</v>
      </c>
    </row>
    <row r="2350" spans="1:4">
      <c r="A2350" t="s">
        <v>2353</v>
      </c>
      <c r="B2350">
        <v>413.649994000004</v>
      </c>
      <c r="C2350">
        <v>0.471383836951345</v>
      </c>
      <c r="D2350" t="s">
        <v>5</v>
      </c>
    </row>
    <row r="2351" spans="1:4">
      <c r="A2351" t="s">
        <v>2354</v>
      </c>
      <c r="B2351">
        <v>416.890015000004</v>
      </c>
      <c r="C2351">
        <v>0.478768309587324</v>
      </c>
      <c r="D2351" t="s">
        <v>5</v>
      </c>
    </row>
    <row r="2352" spans="1:4">
      <c r="A2352" t="s">
        <v>2355</v>
      </c>
      <c r="B2352">
        <v>419.260010000004</v>
      </c>
      <c r="C2352">
        <v>0.48421184845395</v>
      </c>
      <c r="D2352" t="s">
        <v>5</v>
      </c>
    </row>
    <row r="2353" spans="1:4">
      <c r="A2353" t="s">
        <v>2356</v>
      </c>
      <c r="B2353">
        <v>417.829987000004</v>
      </c>
      <c r="C2353">
        <v>0.480908723597555</v>
      </c>
      <c r="D2353" t="s">
        <v>5</v>
      </c>
    </row>
    <row r="2354" spans="1:4">
      <c r="A2354" t="s">
        <v>2357</v>
      </c>
      <c r="B2354">
        <v>410.130005000004</v>
      </c>
      <c r="C2354">
        <v>0.463183865973374</v>
      </c>
      <c r="D2354" t="s">
        <v>5</v>
      </c>
    </row>
    <row r="2355" spans="1:4">
      <c r="A2355" t="s">
        <v>2358</v>
      </c>
      <c r="B2355">
        <v>411.890015000004</v>
      </c>
      <c r="C2355">
        <v>0.467159230984533</v>
      </c>
      <c r="D2355" t="s">
        <v>5</v>
      </c>
    </row>
    <row r="2356" spans="1:4">
      <c r="A2356" t="s">
        <v>2359</v>
      </c>
      <c r="B2356">
        <v>413.600006000004</v>
      </c>
      <c r="C2356">
        <v>0.471038121229302</v>
      </c>
      <c r="D2356" t="s">
        <v>5</v>
      </c>
    </row>
    <row r="2357" spans="1:4">
      <c r="A2357" t="s">
        <v>2360</v>
      </c>
      <c r="B2357">
        <v>410.869995000004</v>
      </c>
      <c r="C2357">
        <v>0.464819846404734</v>
      </c>
      <c r="D2357" t="s">
        <v>5</v>
      </c>
    </row>
    <row r="2358" spans="1:4">
      <c r="A2358" t="s">
        <v>2361</v>
      </c>
      <c r="B2358">
        <v>406.500000000004</v>
      </c>
      <c r="C2358">
        <v>0.454932239962753</v>
      </c>
      <c r="D2358" t="s">
        <v>5</v>
      </c>
    </row>
    <row r="2359" spans="1:4">
      <c r="A2359" t="s">
        <v>2362</v>
      </c>
      <c r="B2359">
        <v>407.220001000004</v>
      </c>
      <c r="C2359">
        <v>0.456543810283567</v>
      </c>
      <c r="D2359" t="s">
        <v>5</v>
      </c>
    </row>
    <row r="2360" spans="1:4">
      <c r="A2360" t="s">
        <v>2363</v>
      </c>
      <c r="B2360">
        <v>401.709991000004</v>
      </c>
      <c r="C2360">
        <v>0.444189009665114</v>
      </c>
      <c r="D2360" t="s">
        <v>5</v>
      </c>
    </row>
    <row r="2361" spans="1:4">
      <c r="A2361" t="s">
        <v>2364</v>
      </c>
      <c r="B2361">
        <v>405.329987000004</v>
      </c>
      <c r="C2361">
        <v>0.452194598145644</v>
      </c>
      <c r="D2361" t="s">
        <v>5</v>
      </c>
    </row>
    <row r="2362" spans="1:4">
      <c r="A2362" t="s">
        <v>2365</v>
      </c>
      <c r="B2362">
        <v>407.059998000004</v>
      </c>
      <c r="C2362">
        <v>0.456054670945698</v>
      </c>
      <c r="D2362" t="s">
        <v>5</v>
      </c>
    </row>
    <row r="2363" spans="1:4">
      <c r="A2363" t="s">
        <v>2366</v>
      </c>
      <c r="B2363">
        <v>411.149994000004</v>
      </c>
      <c r="C2363">
        <v>0.465219225503325</v>
      </c>
      <c r="D2363" t="s">
        <v>5</v>
      </c>
    </row>
    <row r="2364" spans="1:4">
      <c r="A2364" t="s">
        <v>2367</v>
      </c>
      <c r="B2364">
        <v>416.140015000004</v>
      </c>
      <c r="C2364">
        <v>0.476511716023781</v>
      </c>
      <c r="D2364" t="s">
        <v>5</v>
      </c>
    </row>
    <row r="2365" spans="1:4">
      <c r="A2365" t="s">
        <v>2368</v>
      </c>
      <c r="B2365">
        <v>420.929993000004</v>
      </c>
      <c r="C2365">
        <v>0.487481488476431</v>
      </c>
      <c r="D2365" t="s">
        <v>5</v>
      </c>
    </row>
    <row r="2366" spans="1:4">
      <c r="A2366" t="s">
        <v>2369</v>
      </c>
      <c r="B2366">
        <v>420.570007000004</v>
      </c>
      <c r="C2366">
        <v>0.486647684689441</v>
      </c>
      <c r="D2366" t="s">
        <v>5</v>
      </c>
    </row>
    <row r="2367" spans="1:4">
      <c r="A2367" t="s">
        <v>2370</v>
      </c>
      <c r="B2367">
        <v>425.660004000004</v>
      </c>
      <c r="C2367">
        <v>0.498427104114974</v>
      </c>
      <c r="D2367" t="s">
        <v>5</v>
      </c>
    </row>
    <row r="2368" spans="1:4">
      <c r="A2368" t="s">
        <v>2371</v>
      </c>
      <c r="B2368">
        <v>426.429993000004</v>
      </c>
      <c r="C2368">
        <v>0.500230343244156</v>
      </c>
      <c r="D2368" t="s">
        <v>5</v>
      </c>
    </row>
    <row r="2369" spans="1:4">
      <c r="A2369" t="s">
        <v>2372</v>
      </c>
      <c r="B2369">
        <v>430.769989000004</v>
      </c>
      <c r="C2369">
        <v>0.510412543016198</v>
      </c>
      <c r="D2369" t="s">
        <v>5</v>
      </c>
    </row>
    <row r="2370" spans="1:4">
      <c r="A2370" t="s">
        <v>2373</v>
      </c>
      <c r="B2370">
        <v>428.769989000004</v>
      </c>
      <c r="C2370">
        <v>0.505673006316336</v>
      </c>
      <c r="D2370" t="s">
        <v>5</v>
      </c>
    </row>
    <row r="2371" spans="1:4">
      <c r="A2371" t="s">
        <v>2374</v>
      </c>
      <c r="B2371">
        <v>429.809998000004</v>
      </c>
      <c r="C2371">
        <v>0.508126090679132</v>
      </c>
      <c r="D2371" t="s">
        <v>5</v>
      </c>
    </row>
    <row r="2372" spans="1:4">
      <c r="A2372" t="s">
        <v>2375</v>
      </c>
      <c r="B2372">
        <v>432.489990000004</v>
      </c>
      <c r="C2372">
        <v>0.514462722513421</v>
      </c>
      <c r="D2372" t="s">
        <v>5</v>
      </c>
    </row>
    <row r="2373" spans="1:4">
      <c r="A2373" t="s">
        <v>2376</v>
      </c>
      <c r="B2373">
        <v>430.859985000004</v>
      </c>
      <c r="C2373">
        <v>0.510584820923096</v>
      </c>
      <c r="D2373" t="s">
        <v>5</v>
      </c>
    </row>
    <row r="2374" spans="1:4">
      <c r="A2374" t="s">
        <v>2377</v>
      </c>
      <c r="B2374">
        <v>425.660004000004</v>
      </c>
      <c r="C2374">
        <v>0.49826048605738</v>
      </c>
      <c r="D2374" t="s">
        <v>5</v>
      </c>
    </row>
    <row r="2375" spans="1:4">
      <c r="A2375" t="s">
        <v>2378</v>
      </c>
      <c r="B2375">
        <v>424.820007000004</v>
      </c>
      <c r="C2375">
        <v>0.496293952628946</v>
      </c>
      <c r="D2375" t="s">
        <v>5</v>
      </c>
    </row>
    <row r="2376" spans="1:4">
      <c r="A2376" t="s">
        <v>2379</v>
      </c>
      <c r="B2376">
        <v>429.209991000004</v>
      </c>
      <c r="C2376">
        <v>0.506551108485251</v>
      </c>
      <c r="D2376" t="s">
        <v>5</v>
      </c>
    </row>
    <row r="2377" spans="1:4">
      <c r="A2377" t="s">
        <v>2380</v>
      </c>
      <c r="B2377">
        <v>431.029999000004</v>
      </c>
      <c r="C2377">
        <v>0.510847033972466</v>
      </c>
      <c r="D2377" t="s">
        <v>5</v>
      </c>
    </row>
    <row r="2378" spans="1:4">
      <c r="A2378" t="s">
        <v>2381</v>
      </c>
      <c r="B2378">
        <v>428.420013000004</v>
      </c>
      <c r="C2378">
        <v>0.504660440881948</v>
      </c>
      <c r="D2378" t="s">
        <v>5</v>
      </c>
    </row>
    <row r="2379" spans="1:4">
      <c r="A2379" t="s">
        <v>2382</v>
      </c>
      <c r="B2379">
        <v>424.750000000004</v>
      </c>
      <c r="C2379">
        <v>0.496014204373746</v>
      </c>
      <c r="D2379" t="s">
        <v>5</v>
      </c>
    </row>
    <row r="2380" spans="1:4">
      <c r="A2380" t="s">
        <v>2383</v>
      </c>
      <c r="B2380">
        <v>432.500000000004</v>
      </c>
      <c r="C2380">
        <v>0.514114781578674</v>
      </c>
      <c r="D2380" t="s">
        <v>5</v>
      </c>
    </row>
    <row r="2381" spans="1:4">
      <c r="A2381" t="s">
        <v>2384</v>
      </c>
      <c r="B2381">
        <v>429.799988000004</v>
      </c>
      <c r="C2381">
        <v>0.507695747684386</v>
      </c>
      <c r="D2381" t="s">
        <v>5</v>
      </c>
    </row>
    <row r="2382" spans="1:4">
      <c r="A2382" t="s">
        <v>2385</v>
      </c>
      <c r="B2382">
        <v>431.679993000004</v>
      </c>
      <c r="C2382">
        <v>0.512137211485103</v>
      </c>
      <c r="D2382" t="s">
        <v>5</v>
      </c>
    </row>
    <row r="2383" spans="1:4">
      <c r="A2383" t="s">
        <v>2386</v>
      </c>
      <c r="B2383">
        <v>436.679993000004</v>
      </c>
      <c r="C2383">
        <v>0.524001027733013</v>
      </c>
      <c r="D2383" t="s">
        <v>5</v>
      </c>
    </row>
    <row r="2384" spans="1:4">
      <c r="A2384" t="s">
        <v>2387</v>
      </c>
      <c r="B2384">
        <v>437.239990000004</v>
      </c>
      <c r="C2384">
        <v>0.525344982153785</v>
      </c>
      <c r="D2384" t="s">
        <v>5</v>
      </c>
    </row>
    <row r="2385" spans="1:4">
      <c r="A2385" t="s">
        <v>2388</v>
      </c>
      <c r="B2385">
        <v>432.119995000004</v>
      </c>
      <c r="C2385">
        <v>0.513041607606994</v>
      </c>
      <c r="D2385" t="s">
        <v>5</v>
      </c>
    </row>
    <row r="2386" spans="1:4">
      <c r="A2386" t="s">
        <v>2389</v>
      </c>
      <c r="B2386">
        <v>437.010010000004</v>
      </c>
      <c r="C2386">
        <v>0.524653109901964</v>
      </c>
      <c r="D2386" t="s">
        <v>5</v>
      </c>
    </row>
    <row r="2387" spans="1:4">
      <c r="A2387" t="s">
        <v>2390</v>
      </c>
      <c r="B2387">
        <v>437.019989000004</v>
      </c>
      <c r="C2387">
        <v>0.524677070512769</v>
      </c>
      <c r="D2387" t="s">
        <v>5</v>
      </c>
    </row>
    <row r="2388" spans="1:4">
      <c r="A2388" t="s">
        <v>2391</v>
      </c>
      <c r="B2388">
        <v>441.760010000004</v>
      </c>
      <c r="C2388">
        <v>0.536058610923036</v>
      </c>
      <c r="D2388" t="s">
        <v>5</v>
      </c>
    </row>
    <row r="2389" spans="1:4">
      <c r="A2389" t="s">
        <v>2392</v>
      </c>
      <c r="B2389">
        <v>440.820007000004</v>
      </c>
      <c r="C2389">
        <v>0.533777296675313</v>
      </c>
      <c r="D2389" t="s">
        <v>5</v>
      </c>
    </row>
    <row r="2390" spans="1:4">
      <c r="A2390" t="s">
        <v>2393</v>
      </c>
      <c r="B2390">
        <v>446.269989000004</v>
      </c>
      <c r="C2390">
        <v>0.546975775023367</v>
      </c>
      <c r="D2390" t="s">
        <v>5</v>
      </c>
    </row>
    <row r="2391" spans="1:4">
      <c r="A2391" t="s">
        <v>2394</v>
      </c>
      <c r="B2391">
        <v>443.570007000004</v>
      </c>
      <c r="C2391">
        <v>0.54035724909332</v>
      </c>
      <c r="D2391" t="s">
        <v>5</v>
      </c>
    </row>
    <row r="2392" spans="1:4">
      <c r="A2392" t="s">
        <v>2395</v>
      </c>
      <c r="B2392">
        <v>444.679993000004</v>
      </c>
      <c r="C2392">
        <v>0.543061620317825</v>
      </c>
      <c r="D2392" t="s">
        <v>5</v>
      </c>
    </row>
    <row r="2393" spans="1:4">
      <c r="A2393" t="s">
        <v>2396</v>
      </c>
      <c r="B2393">
        <v>443.940002000004</v>
      </c>
      <c r="C2393">
        <v>0.541254205017804</v>
      </c>
      <c r="D2393" t="s">
        <v>5</v>
      </c>
    </row>
    <row r="2394" spans="1:4">
      <c r="A2394" t="s">
        <v>2397</v>
      </c>
      <c r="B2394">
        <v>446.609985000004</v>
      </c>
      <c r="C2394">
        <v>0.547764722292956</v>
      </c>
      <c r="D2394" t="s">
        <v>5</v>
      </c>
    </row>
    <row r="2395" spans="1:4">
      <c r="A2395" t="s">
        <v>2398</v>
      </c>
      <c r="B2395">
        <v>447.130005000004</v>
      </c>
      <c r="C2395">
        <v>0.549040325707361</v>
      </c>
      <c r="D2395" t="s">
        <v>5</v>
      </c>
    </row>
    <row r="2396" spans="1:4">
      <c r="A2396" t="s">
        <v>2399</v>
      </c>
      <c r="B2396">
        <v>447.130005000004</v>
      </c>
      <c r="C2396">
        <v>0.549040325707361</v>
      </c>
      <c r="D2396" t="s">
        <v>5</v>
      </c>
    </row>
    <row r="2397" spans="1:4">
      <c r="A2397" t="s">
        <v>2400</v>
      </c>
      <c r="B2397">
        <v>448.820007000004</v>
      </c>
      <c r="C2397">
        <v>0.553190703620497</v>
      </c>
      <c r="D2397" t="s">
        <v>5</v>
      </c>
    </row>
    <row r="2398" spans="1:4">
      <c r="A2398" t="s">
        <v>2401</v>
      </c>
      <c r="B2398">
        <v>455.429993000004</v>
      </c>
      <c r="C2398">
        <v>0.569484909534814</v>
      </c>
      <c r="D2398" t="s">
        <v>5</v>
      </c>
    </row>
    <row r="2399" spans="1:4">
      <c r="A2399" t="s">
        <v>2402</v>
      </c>
      <c r="B2399">
        <v>457.119995000004</v>
      </c>
      <c r="C2399">
        <v>0.573711379687752</v>
      </c>
      <c r="D2399" t="s">
        <v>5</v>
      </c>
    </row>
    <row r="2400" spans="1:4">
      <c r="A2400" t="s">
        <v>2403</v>
      </c>
      <c r="B2400">
        <v>460.540009000004</v>
      </c>
      <c r="C2400">
        <v>0.582296000671096</v>
      </c>
      <c r="D2400" t="s">
        <v>5</v>
      </c>
    </row>
    <row r="2401" spans="1:4">
      <c r="A2401" t="s">
        <v>2404</v>
      </c>
      <c r="B2401">
        <v>451.869995000004</v>
      </c>
      <c r="C2401">
        <v>0.560371675403788</v>
      </c>
      <c r="D2401" t="s">
        <v>5</v>
      </c>
    </row>
    <row r="2402" spans="1:4">
      <c r="A2402" t="s">
        <v>2405</v>
      </c>
      <c r="B2402">
        <v>448.420013000004</v>
      </c>
      <c r="C2402">
        <v>0.551814912552327</v>
      </c>
      <c r="D2402" t="s">
        <v>5</v>
      </c>
    </row>
    <row r="2403" spans="1:4">
      <c r="A2403" t="s">
        <v>2406</v>
      </c>
      <c r="B2403">
        <v>447.149994000004</v>
      </c>
      <c r="C2403">
        <v>0.548689202712857</v>
      </c>
      <c r="D2403" t="s">
        <v>5</v>
      </c>
    </row>
    <row r="2404" spans="1:4">
      <c r="A2404" t="s">
        <v>2407</v>
      </c>
      <c r="B2404">
        <v>448.489990000004</v>
      </c>
      <c r="C2404">
        <v>0.551977769622145</v>
      </c>
      <c r="D2404" t="s">
        <v>5</v>
      </c>
    </row>
    <row r="2405" spans="1:4">
      <c r="A2405" t="s">
        <v>2408</v>
      </c>
      <c r="B2405">
        <v>441.859985000004</v>
      </c>
      <c r="C2405">
        <v>0.535658050323689</v>
      </c>
      <c r="D2405" t="s">
        <v>5</v>
      </c>
    </row>
    <row r="2406" spans="1:4">
      <c r="A2406" t="s">
        <v>2409</v>
      </c>
      <c r="B2406">
        <v>444.660004000004</v>
      </c>
      <c r="C2406">
        <v>0.542446864741493</v>
      </c>
      <c r="D2406" t="s">
        <v>5</v>
      </c>
    </row>
    <row r="2407" spans="1:4">
      <c r="A2407" t="s">
        <v>2410</v>
      </c>
      <c r="B2407">
        <v>439.920013000004</v>
      </c>
      <c r="C2407">
        <v>0.530882104098649</v>
      </c>
      <c r="D2407" t="s">
        <v>5</v>
      </c>
    </row>
    <row r="2408" spans="1:4">
      <c r="A2408" t="s">
        <v>2411</v>
      </c>
      <c r="B2408">
        <v>444.010010000004</v>
      </c>
      <c r="C2408">
        <v>0.5407534722972</v>
      </c>
      <c r="D2408" t="s">
        <v>5</v>
      </c>
    </row>
    <row r="2409" spans="1:4">
      <c r="A2409" t="s">
        <v>2412</v>
      </c>
      <c r="B2409">
        <v>449.359985000004</v>
      </c>
      <c r="C2409">
        <v>0.553784789126986</v>
      </c>
      <c r="D2409" t="s">
        <v>5</v>
      </c>
    </row>
    <row r="2410" spans="1:4">
      <c r="A2410" t="s">
        <v>2413</v>
      </c>
      <c r="B2410">
        <v>453.329987000004</v>
      </c>
      <c r="C2410">
        <v>0.563569935974914</v>
      </c>
      <c r="D2410" t="s">
        <v>5</v>
      </c>
    </row>
    <row r="2411" spans="1:4">
      <c r="A2411" t="s">
        <v>2414</v>
      </c>
      <c r="B2411">
        <v>456.980011000004</v>
      </c>
      <c r="C2411">
        <v>0.572645196164956</v>
      </c>
      <c r="D2411" t="s">
        <v>5</v>
      </c>
    </row>
    <row r="2412" spans="1:4">
      <c r="A2412" t="s">
        <v>2415</v>
      </c>
      <c r="B2412">
        <v>458.929993000005</v>
      </c>
      <c r="C2412">
        <v>0.577532271301852</v>
      </c>
      <c r="D2412" t="s">
        <v>5</v>
      </c>
    </row>
    <row r="2413" spans="1:4">
      <c r="A2413" t="s">
        <v>2416</v>
      </c>
      <c r="B2413">
        <v>457.059998000004</v>
      </c>
      <c r="C2413">
        <v>0.572825747535064</v>
      </c>
      <c r="D2413" t="s">
        <v>5</v>
      </c>
    </row>
    <row r="2414" spans="1:4">
      <c r="A2414" t="s">
        <v>2417</v>
      </c>
      <c r="B2414">
        <v>453.429993000005</v>
      </c>
      <c r="C2414">
        <v>0.563726896894974</v>
      </c>
      <c r="D2414" t="s">
        <v>5</v>
      </c>
    </row>
    <row r="2415" spans="1:4">
      <c r="A2415" t="s">
        <v>2418</v>
      </c>
      <c r="B2415">
        <v>447.059998000004</v>
      </c>
      <c r="C2415">
        <v>0.547887902695106</v>
      </c>
      <c r="D2415" t="s">
        <v>5</v>
      </c>
    </row>
    <row r="2416" spans="1:4">
      <c r="A2416" t="s">
        <v>2419</v>
      </c>
      <c r="B2416">
        <v>449.010010000005</v>
      </c>
      <c r="C2416">
        <v>0.552667520597356</v>
      </c>
      <c r="D2416" t="s">
        <v>5</v>
      </c>
    </row>
    <row r="2417" spans="1:4">
      <c r="A2417" t="s">
        <v>2420</v>
      </c>
      <c r="B2417">
        <v>451.339996000004</v>
      </c>
      <c r="C2417">
        <v>0.55840328397442</v>
      </c>
      <c r="D2417" t="s">
        <v>5</v>
      </c>
    </row>
    <row r="2418" spans="1:4">
      <c r="A2418" t="s">
        <v>2421</v>
      </c>
      <c r="B2418">
        <v>456.410004000005</v>
      </c>
      <c r="C2418">
        <v>0.570948634007952</v>
      </c>
      <c r="D2418" t="s">
        <v>5</v>
      </c>
    </row>
    <row r="2419" spans="1:4">
      <c r="A2419" t="s">
        <v>2422</v>
      </c>
      <c r="B2419">
        <v>459.100006000005</v>
      </c>
      <c r="C2419">
        <v>0.577678779946553</v>
      </c>
      <c r="D2419" t="s">
        <v>5</v>
      </c>
    </row>
    <row r="2420" spans="1:4">
      <c r="A2420" t="s">
        <v>2423</v>
      </c>
      <c r="B2420">
        <v>463.029999000005</v>
      </c>
      <c r="C2420">
        <v>0.587568884637331</v>
      </c>
      <c r="D2420" t="s">
        <v>5</v>
      </c>
    </row>
    <row r="2421" spans="1:4">
      <c r="A2421" t="s">
        <v>2424</v>
      </c>
      <c r="B2421">
        <v>465.339996000005</v>
      </c>
      <c r="C2421">
        <v>0.593431495542616</v>
      </c>
      <c r="D2421" t="s">
        <v>5</v>
      </c>
    </row>
    <row r="2422" spans="1:4">
      <c r="A2422" t="s">
        <v>2425</v>
      </c>
      <c r="B2422">
        <v>469.559998000005</v>
      </c>
      <c r="C2422">
        <v>0.604194731540292</v>
      </c>
      <c r="D2422" t="s">
        <v>5</v>
      </c>
    </row>
    <row r="2423" spans="1:4">
      <c r="A2423" t="s">
        <v>2426</v>
      </c>
      <c r="B2423">
        <v>466.049988000005</v>
      </c>
      <c r="C2423">
        <v>0.595161894166211</v>
      </c>
      <c r="D2423" t="s">
        <v>5</v>
      </c>
    </row>
    <row r="2424" spans="1:4">
      <c r="A2424" t="s">
        <v>2427</v>
      </c>
      <c r="B2424">
        <v>465.380005000005</v>
      </c>
      <c r="C2424">
        <v>0.593450711410686</v>
      </c>
      <c r="D2424" t="s">
        <v>5</v>
      </c>
    </row>
    <row r="2425" spans="1:4">
      <c r="A2425" t="s">
        <v>2428</v>
      </c>
      <c r="B2425">
        <v>474.929993000005</v>
      </c>
      <c r="C2425">
        <v>0.617806924018332</v>
      </c>
      <c r="D2425" t="s">
        <v>5</v>
      </c>
    </row>
    <row r="2426" spans="1:4">
      <c r="A2426" t="s">
        <v>2429</v>
      </c>
      <c r="B2426">
        <v>474.100006000005</v>
      </c>
      <c r="C2426">
        <v>0.615647566963595</v>
      </c>
      <c r="D2426" t="s">
        <v>5</v>
      </c>
    </row>
    <row r="2427" spans="1:4">
      <c r="A2427" t="s">
        <v>2430</v>
      </c>
      <c r="B2427">
        <v>470.299988000005</v>
      </c>
      <c r="C2427">
        <v>0.605778459996666</v>
      </c>
      <c r="D2427" t="s">
        <v>5</v>
      </c>
    </row>
    <row r="2428" spans="1:4">
      <c r="A2428" t="s">
        <v>2431</v>
      </c>
      <c r="B2428">
        <v>476.779999000005</v>
      </c>
      <c r="C2428">
        <v>0.622471852233544</v>
      </c>
      <c r="D2428" t="s">
        <v>5</v>
      </c>
    </row>
    <row r="2429" spans="1:4">
      <c r="A2429" t="s">
        <v>2432</v>
      </c>
      <c r="B2429">
        <v>476.000000000005</v>
      </c>
      <c r="C2429">
        <v>0.620435158482595</v>
      </c>
      <c r="D2429" t="s">
        <v>5</v>
      </c>
    </row>
    <row r="2430" spans="1:4">
      <c r="A2430" t="s">
        <v>2433</v>
      </c>
      <c r="B2430">
        <v>472.880005000005</v>
      </c>
      <c r="C2430">
        <v>0.612301735825915</v>
      </c>
      <c r="D2430" t="s">
        <v>5</v>
      </c>
    </row>
    <row r="2431" spans="1:4">
      <c r="A2431" t="s">
        <v>2434</v>
      </c>
      <c r="B2431">
        <v>479.570007000005</v>
      </c>
      <c r="C2431">
        <v>0.629626637678252</v>
      </c>
      <c r="D2431" t="s">
        <v>5</v>
      </c>
    </row>
    <row r="2432" spans="1:4">
      <c r="A2432" t="s">
        <v>2435</v>
      </c>
      <c r="B2432">
        <v>483.190002000005</v>
      </c>
      <c r="C2432">
        <v>0.639132008101728</v>
      </c>
      <c r="D2432" t="s">
        <v>5</v>
      </c>
    </row>
    <row r="2433" spans="1:4">
      <c r="A2433" t="s">
        <v>2436</v>
      </c>
      <c r="B2433">
        <v>486.339996000005</v>
      </c>
      <c r="C2433">
        <v>0.647465218567157</v>
      </c>
      <c r="D2433" t="s">
        <v>5</v>
      </c>
    </row>
    <row r="2434" spans="1:4">
      <c r="A2434" t="s">
        <v>2437</v>
      </c>
      <c r="B2434">
        <v>491.040009000005</v>
      </c>
      <c r="C2434">
        <v>0.659979488293447</v>
      </c>
      <c r="D2434" t="s">
        <v>5</v>
      </c>
    </row>
    <row r="2435" spans="1:4">
      <c r="A2435" t="s">
        <v>2438</v>
      </c>
      <c r="B2435">
        <v>494.690002000005</v>
      </c>
      <c r="C2435">
        <v>0.66979099231863</v>
      </c>
      <c r="D2435" t="s">
        <v>5</v>
      </c>
    </row>
    <row r="2436" spans="1:4">
      <c r="A2436" t="s">
        <v>2439</v>
      </c>
      <c r="B2436">
        <v>488.019989000005</v>
      </c>
      <c r="C2436">
        <v>0.651729116768341</v>
      </c>
      <c r="D2436" t="s">
        <v>5</v>
      </c>
    </row>
    <row r="2437" spans="1:4">
      <c r="A2437" t="s">
        <v>2440</v>
      </c>
      <c r="B2437">
        <v>489.869995000005</v>
      </c>
      <c r="C2437">
        <v>0.65667031919272</v>
      </c>
      <c r="D2437" t="s">
        <v>5</v>
      </c>
    </row>
    <row r="2438" spans="1:4">
      <c r="A2438" t="s">
        <v>2441</v>
      </c>
      <c r="B2438">
        <v>495.089996000005</v>
      </c>
      <c r="C2438">
        <v>0.670665133154969</v>
      </c>
      <c r="D2438" t="s">
        <v>5</v>
      </c>
    </row>
    <row r="2439" spans="1:4">
      <c r="A2439" t="s">
        <v>2442</v>
      </c>
      <c r="B2439">
        <v>503.119995000005</v>
      </c>
      <c r="C2439">
        <v>0.692420532747286</v>
      </c>
      <c r="D2439" t="s">
        <v>5</v>
      </c>
    </row>
    <row r="2440" spans="1:4">
      <c r="A2440" t="s">
        <v>2443</v>
      </c>
      <c r="B2440">
        <v>500.500000000005</v>
      </c>
      <c r="C2440">
        <v>0.68520897943307</v>
      </c>
      <c r="D2440" t="s">
        <v>5</v>
      </c>
    </row>
    <row r="2441" spans="1:4">
      <c r="A2441" t="s">
        <v>2444</v>
      </c>
      <c r="B2441">
        <v>501.660004000005</v>
      </c>
      <c r="C2441">
        <v>0.68838518385656</v>
      </c>
      <c r="D2441" t="s">
        <v>5</v>
      </c>
    </row>
    <row r="2442" spans="1:4">
      <c r="A2442" t="s">
        <v>2445</v>
      </c>
      <c r="B2442">
        <v>496.059998000005</v>
      </c>
      <c r="C2442">
        <v>0.673016363822392</v>
      </c>
      <c r="D2442" t="s">
        <v>5</v>
      </c>
    </row>
    <row r="2443" spans="1:4">
      <c r="A2443" t="s">
        <v>2446</v>
      </c>
      <c r="B2443">
        <v>482.079987000005</v>
      </c>
      <c r="C2443">
        <v>0.635082338876414</v>
      </c>
      <c r="D2443" t="s">
        <v>5</v>
      </c>
    </row>
    <row r="2444" spans="1:4">
      <c r="A2444" t="s">
        <v>2447</v>
      </c>
      <c r="B2444">
        <v>488.100006000005</v>
      </c>
      <c r="C2444">
        <v>0.650943639281736</v>
      </c>
      <c r="D2444" t="s">
        <v>5</v>
      </c>
    </row>
    <row r="2445" spans="1:4">
      <c r="A2445" t="s">
        <v>2448</v>
      </c>
      <c r="B2445">
        <v>490.959991000005</v>
      </c>
      <c r="C2445">
        <v>0.658571949141627</v>
      </c>
      <c r="D2445" t="s">
        <v>5</v>
      </c>
    </row>
    <row r="2446" spans="1:4">
      <c r="A2446" t="s">
        <v>2449</v>
      </c>
      <c r="B2446">
        <v>492.649994000005</v>
      </c>
      <c r="C2446">
        <v>0.663105876916467</v>
      </c>
      <c r="D2446" t="s">
        <v>5</v>
      </c>
    </row>
    <row r="2447" spans="1:4">
      <c r="A2447" t="s">
        <v>2450</v>
      </c>
      <c r="B2447">
        <v>500.809998000005</v>
      </c>
      <c r="C2447">
        <v>0.68507257406033</v>
      </c>
      <c r="D2447" t="s">
        <v>5</v>
      </c>
    </row>
    <row r="2448" spans="1:4">
      <c r="A2448" t="s">
        <v>2451</v>
      </c>
      <c r="B2448">
        <v>495.119995000005</v>
      </c>
      <c r="C2448">
        <v>0.669505532598745</v>
      </c>
      <c r="D2448" t="s">
        <v>5</v>
      </c>
    </row>
    <row r="2449" spans="1:4">
      <c r="A2449" t="s">
        <v>2452</v>
      </c>
      <c r="B2449">
        <v>497.149994000005</v>
      </c>
      <c r="C2449">
        <v>0.674995496952417</v>
      </c>
      <c r="D2449" t="s">
        <v>5</v>
      </c>
    </row>
    <row r="2450" spans="1:4">
      <c r="A2450" t="s">
        <v>2453</v>
      </c>
      <c r="B2450">
        <v>500.859985000005</v>
      </c>
      <c r="C2450">
        <v>0.68506982964459</v>
      </c>
      <c r="D2450" t="s">
        <v>5</v>
      </c>
    </row>
    <row r="2451" spans="1:4">
      <c r="A2451" t="s">
        <v>2454</v>
      </c>
      <c r="B2451">
        <v>500.410004000005</v>
      </c>
      <c r="C2451">
        <v>0.68383887322465</v>
      </c>
      <c r="D2451" t="s">
        <v>5</v>
      </c>
    </row>
    <row r="2452" spans="1:4">
      <c r="A2452" t="s">
        <v>2455</v>
      </c>
      <c r="B2452">
        <v>501.690002000005</v>
      </c>
      <c r="C2452">
        <v>0.687337254084557</v>
      </c>
      <c r="D2452" t="s">
        <v>5</v>
      </c>
    </row>
    <row r="2453" spans="1:4">
      <c r="A2453" t="s">
        <v>2456</v>
      </c>
      <c r="B2453">
        <v>505.320007000005</v>
      </c>
      <c r="C2453">
        <v>0.697283785444826</v>
      </c>
      <c r="D2453" t="s">
        <v>5</v>
      </c>
    </row>
    <row r="2454" spans="1:4">
      <c r="A2454" t="s">
        <v>2457</v>
      </c>
      <c r="B2454">
        <v>506.089996000005</v>
      </c>
      <c r="C2454">
        <v>0.699408778863782</v>
      </c>
      <c r="D2454" t="s">
        <v>5</v>
      </c>
    </row>
    <row r="2455" spans="1:4">
      <c r="A2455" t="s">
        <v>2458</v>
      </c>
      <c r="B2455">
        <v>511.989990000005</v>
      </c>
      <c r="C2455">
        <v>0.715716185180676</v>
      </c>
      <c r="D2455" t="s">
        <v>5</v>
      </c>
    </row>
    <row r="2456" spans="1:4">
      <c r="A2456" t="s">
        <v>2459</v>
      </c>
      <c r="B2456">
        <v>517.570007000005</v>
      </c>
      <c r="C2456">
        <v>0.731316913939</v>
      </c>
      <c r="D2456" t="s">
        <v>5</v>
      </c>
    </row>
    <row r="2457" spans="1:4">
      <c r="A2457" t="s">
        <v>2460</v>
      </c>
      <c r="B2457">
        <v>530.530029000006</v>
      </c>
      <c r="C2457">
        <v>0.767941460050388</v>
      </c>
      <c r="D2457" t="s">
        <v>5</v>
      </c>
    </row>
    <row r="2458" spans="1:4">
      <c r="A2458" t="s">
        <v>2461</v>
      </c>
      <c r="B2458">
        <v>539.549988000006</v>
      </c>
      <c r="C2458">
        <v>0.794054215617159</v>
      </c>
      <c r="D2458" t="s">
        <v>5</v>
      </c>
    </row>
    <row r="2459" spans="1:4">
      <c r="A2459" t="s">
        <v>2462</v>
      </c>
      <c r="B2459">
        <v>535.520020000006</v>
      </c>
      <c r="C2459">
        <v>0.782192430239074</v>
      </c>
      <c r="D2459" t="s">
        <v>5</v>
      </c>
    </row>
    <row r="2460" spans="1:4">
      <c r="A2460" t="s">
        <v>2463</v>
      </c>
      <c r="B2460">
        <v>546.059998000006</v>
      </c>
      <c r="C2460">
        <v>0.812982281966695</v>
      </c>
      <c r="D2460" t="s">
        <v>5</v>
      </c>
    </row>
    <row r="2461" spans="1:4">
      <c r="A2461" t="s">
        <v>2464</v>
      </c>
      <c r="B2461">
        <v>544.659973000006</v>
      </c>
      <c r="C2461">
        <v>0.808813525700061</v>
      </c>
      <c r="D2461" t="s">
        <v>5</v>
      </c>
    </row>
    <row r="2462" spans="1:4">
      <c r="A2462" t="s">
        <v>2465</v>
      </c>
      <c r="B2462">
        <v>536.489990000006</v>
      </c>
      <c r="C2462">
        <v>0.78454887221821</v>
      </c>
      <c r="D2462" t="s">
        <v>5</v>
      </c>
    </row>
    <row r="2463" spans="1:4">
      <c r="A2463" t="s">
        <v>2466</v>
      </c>
      <c r="B2463">
        <v>527.840027000005</v>
      </c>
      <c r="C2463">
        <v>0.759249914761877</v>
      </c>
      <c r="D2463" t="s">
        <v>5</v>
      </c>
    </row>
    <row r="2464" spans="1:4">
      <c r="A2464" t="s">
        <v>2467</v>
      </c>
      <c r="B2464">
        <v>530.650024000005</v>
      </c>
      <c r="C2464">
        <v>0.767333765449961</v>
      </c>
      <c r="D2464" t="s">
        <v>5</v>
      </c>
    </row>
    <row r="2465" spans="1:4">
      <c r="A2465" t="s">
        <v>2468</v>
      </c>
      <c r="B2465">
        <v>536.210022000006</v>
      </c>
      <c r="C2465">
        <v>0.783413569495101</v>
      </c>
      <c r="D2465" t="s">
        <v>5</v>
      </c>
    </row>
    <row r="2466" spans="1:4">
      <c r="A2466" t="s">
        <v>2469</v>
      </c>
      <c r="B2466">
        <v>538.030029000006</v>
      </c>
      <c r="C2466">
        <v>0.788731702770782</v>
      </c>
      <c r="D2466" t="s">
        <v>5</v>
      </c>
    </row>
    <row r="2467" spans="1:4">
      <c r="A2467" t="s">
        <v>2470</v>
      </c>
      <c r="B2467">
        <v>538.969971000006</v>
      </c>
      <c r="C2467">
        <v>0.791487541717332</v>
      </c>
      <c r="D2467" t="s">
        <v>5</v>
      </c>
    </row>
    <row r="2468" spans="1:4">
      <c r="A2468" t="s">
        <v>2471</v>
      </c>
      <c r="B2468">
        <v>543.390015000006</v>
      </c>
      <c r="C2468">
        <v>0.80446937724836</v>
      </c>
      <c r="D2468" t="s">
        <v>5</v>
      </c>
    </row>
    <row r="2469" spans="1:4">
      <c r="A2469" t="s">
        <v>2472</v>
      </c>
      <c r="B2469">
        <v>553.869995000006</v>
      </c>
      <c r="C2469">
        <v>0.835499844321537</v>
      </c>
      <c r="D2469" t="s">
        <v>5</v>
      </c>
    </row>
    <row r="2470" spans="1:4">
      <c r="A2470" t="s">
        <v>2473</v>
      </c>
      <c r="B2470">
        <v>567.559998000006</v>
      </c>
      <c r="C2470">
        <v>0.876801938598232</v>
      </c>
      <c r="D2470" t="s">
        <v>5</v>
      </c>
    </row>
    <row r="2471" spans="1:4">
      <c r="A2471" t="s">
        <v>2474</v>
      </c>
      <c r="B2471">
        <v>573.559998000006</v>
      </c>
      <c r="C2471">
        <v>0.895340283971858</v>
      </c>
      <c r="D2471" t="s">
        <v>5</v>
      </c>
    </row>
    <row r="2472" spans="1:4">
      <c r="A2472" t="s">
        <v>2475</v>
      </c>
      <c r="B2472">
        <v>563.979980000006</v>
      </c>
      <c r="C2472">
        <v>0.86543102925924</v>
      </c>
      <c r="D2472" t="s">
        <v>5</v>
      </c>
    </row>
    <row r="2473" spans="1:4">
      <c r="A2473" t="s">
        <v>2476</v>
      </c>
      <c r="B2473">
        <v>579.710022000006</v>
      </c>
      <c r="C2473">
        <v>0.913706737337924</v>
      </c>
      <c r="D2473" t="s">
        <v>5</v>
      </c>
    </row>
    <row r="2474" spans="1:4">
      <c r="A2474" t="s">
        <v>2477</v>
      </c>
      <c r="B2474">
        <v>583.250000000006</v>
      </c>
      <c r="C2474">
        <v>0.924865770736964</v>
      </c>
      <c r="D2474" t="s">
        <v>5</v>
      </c>
    </row>
    <row r="2475" spans="1:4">
      <c r="A2475" t="s">
        <v>2478</v>
      </c>
      <c r="B2475">
        <v>589.849976000006</v>
      </c>
      <c r="C2475">
        <v>0.945797075975148</v>
      </c>
      <c r="D2475" t="s">
        <v>5</v>
      </c>
    </row>
    <row r="2476" spans="1:4">
      <c r="A2476" t="s">
        <v>2479</v>
      </c>
      <c r="B2476">
        <v>596.909973000006</v>
      </c>
      <c r="C2476">
        <v>0.968437831389855</v>
      </c>
      <c r="D2476" t="s">
        <v>5</v>
      </c>
    </row>
    <row r="2477" spans="1:4">
      <c r="A2477" t="s">
        <v>2480</v>
      </c>
      <c r="B2477">
        <v>578.460022000006</v>
      </c>
      <c r="C2477">
        <v>0.90857074474733</v>
      </c>
      <c r="D2477" t="s">
        <v>5</v>
      </c>
    </row>
    <row r="2478" spans="1:4">
      <c r="A2478" t="s">
        <v>2481</v>
      </c>
      <c r="B2478">
        <v>547.119995000005</v>
      </c>
      <c r="C2478">
        <v>0.810120962259885</v>
      </c>
      <c r="D2478" t="s">
        <v>5</v>
      </c>
    </row>
    <row r="2479" spans="1:4">
      <c r="A2479" t="s">
        <v>2482</v>
      </c>
      <c r="B2479">
        <v>550.330017000006</v>
      </c>
      <c r="C2479">
        <v>0.819627125936156</v>
      </c>
      <c r="D2479" t="s">
        <v>5</v>
      </c>
    </row>
    <row r="2480" spans="1:4">
      <c r="A2480" t="s">
        <v>2483</v>
      </c>
      <c r="B2480">
        <v>547.780029000006</v>
      </c>
      <c r="C2480">
        <v>0.812031540483613</v>
      </c>
      <c r="D2480" t="s">
        <v>5</v>
      </c>
    </row>
    <row r="2481" spans="1:4">
      <c r="A2481" t="s">
        <v>2484</v>
      </c>
      <c r="B2481">
        <v>562.640015000006</v>
      </c>
      <c r="C2481">
        <v>0.856088558572327</v>
      </c>
      <c r="D2481" t="s">
        <v>5</v>
      </c>
    </row>
    <row r="2482" spans="1:4">
      <c r="A2482" t="s">
        <v>2485</v>
      </c>
      <c r="B2482">
        <v>572.710022000006</v>
      </c>
      <c r="C2482">
        <v>0.886732727304063</v>
      </c>
      <c r="D2482" t="s">
        <v>5</v>
      </c>
    </row>
    <row r="2483" spans="1:4">
      <c r="A2483" t="s">
        <v>2486</v>
      </c>
      <c r="B2483">
        <v>576.840027000006</v>
      </c>
      <c r="C2483">
        <v>0.899521784442056</v>
      </c>
      <c r="D2483" t="s">
        <v>5</v>
      </c>
    </row>
    <row r="2484" spans="1:4">
      <c r="A2484" t="s">
        <v>2487</v>
      </c>
      <c r="B2484">
        <v>584.250000000006</v>
      </c>
      <c r="C2484">
        <v>0.922631942626787</v>
      </c>
      <c r="D2484" t="s">
        <v>5</v>
      </c>
    </row>
    <row r="2485" spans="1:4">
      <c r="A2485" t="s">
        <v>2488</v>
      </c>
      <c r="B2485">
        <v>574.179993000006</v>
      </c>
      <c r="C2485">
        <v>0.890827372252203</v>
      </c>
      <c r="D2485" t="s">
        <v>5</v>
      </c>
    </row>
    <row r="2486" spans="1:4">
      <c r="A2486" t="s">
        <v>2489</v>
      </c>
      <c r="B2486">
        <v>568.880005000006</v>
      </c>
      <c r="C2486">
        <v>0.874381747393908</v>
      </c>
      <c r="D2486" t="s">
        <v>5</v>
      </c>
    </row>
    <row r="2487" spans="1:4">
      <c r="A2487" t="s">
        <v>2490</v>
      </c>
      <c r="B2487">
        <v>559.210022000006</v>
      </c>
      <c r="C2487">
        <v>0.844655771587079</v>
      </c>
      <c r="D2487" t="s">
        <v>5</v>
      </c>
    </row>
    <row r="2488" spans="1:4">
      <c r="A2488" t="s">
        <v>2491</v>
      </c>
      <c r="B2488">
        <v>551.559998000005</v>
      </c>
      <c r="C2488">
        <v>0.821545896333879</v>
      </c>
      <c r="D2488" t="s">
        <v>5</v>
      </c>
    </row>
    <row r="2489" spans="1:4">
      <c r="A2489" t="s">
        <v>2492</v>
      </c>
      <c r="B2489">
        <v>553.059998000005</v>
      </c>
      <c r="C2489">
        <v>0.82601438153574</v>
      </c>
      <c r="D2489" t="s">
        <v>5</v>
      </c>
    </row>
    <row r="2490" spans="1:4">
      <c r="A2490" t="s">
        <v>2493</v>
      </c>
      <c r="B2490">
        <v>560.580017000005</v>
      </c>
      <c r="C2490">
        <v>0.848477202444447</v>
      </c>
      <c r="D2490" t="s">
        <v>5</v>
      </c>
    </row>
    <row r="2491" spans="1:4">
      <c r="A2491" t="s">
        <v>2494</v>
      </c>
      <c r="B2491">
        <v>563.650024000005</v>
      </c>
      <c r="C2491">
        <v>0.857770544596688</v>
      </c>
      <c r="D2491" t="s">
        <v>5</v>
      </c>
    </row>
    <row r="2492" spans="1:4">
      <c r="A2492" t="s">
        <v>2495</v>
      </c>
      <c r="B2492">
        <v>565.710022000005</v>
      </c>
      <c r="C2492">
        <v>0.864040412532782</v>
      </c>
      <c r="D2492" t="s">
        <v>5</v>
      </c>
    </row>
    <row r="2493" spans="1:4">
      <c r="A2493" t="s">
        <v>2496</v>
      </c>
      <c r="B2493">
        <v>575.489990000006</v>
      </c>
      <c r="C2493">
        <v>0.893915391785942</v>
      </c>
      <c r="D2493" t="s">
        <v>5</v>
      </c>
    </row>
    <row r="2494" spans="1:4">
      <c r="A2494" t="s">
        <v>2497</v>
      </c>
      <c r="B2494">
        <v>569.750000000006</v>
      </c>
      <c r="C2494">
        <v>0.876083403397413</v>
      </c>
      <c r="D2494" t="s">
        <v>5</v>
      </c>
    </row>
    <row r="2495" spans="1:4">
      <c r="A2495" t="s">
        <v>2498</v>
      </c>
      <c r="B2495">
        <v>575.640015000006</v>
      </c>
      <c r="C2495">
        <v>0.894197117788854</v>
      </c>
      <c r="D2495" t="s">
        <v>5</v>
      </c>
    </row>
    <row r="2496" spans="1:4">
      <c r="A2496" t="s">
        <v>2499</v>
      </c>
      <c r="B2496">
        <v>584.729980000006</v>
      </c>
      <c r="C2496">
        <v>0.922437755312295</v>
      </c>
      <c r="D2496" t="s">
        <v>5</v>
      </c>
    </row>
    <row r="2497" spans="1:4">
      <c r="A2497" t="s">
        <v>2500</v>
      </c>
      <c r="B2497">
        <v>584.049988000006</v>
      </c>
      <c r="C2497">
        <v>0.920292319587894</v>
      </c>
      <c r="D2497" t="s">
        <v>5</v>
      </c>
    </row>
    <row r="2498" spans="1:4">
      <c r="A2498" t="s">
        <v>2501</v>
      </c>
      <c r="B2498">
        <v>596.429993000006</v>
      </c>
      <c r="C2498">
        <v>0.959306868862945</v>
      </c>
      <c r="D2498" t="s">
        <v>5</v>
      </c>
    </row>
    <row r="2499" spans="1:4">
      <c r="A2499" t="s">
        <v>2502</v>
      </c>
      <c r="B2499">
        <v>596.280029000006</v>
      </c>
      <c r="C2499">
        <v>0.958824460208215</v>
      </c>
      <c r="D2499" t="s">
        <v>5</v>
      </c>
    </row>
    <row r="2500" spans="1:4">
      <c r="A2500" t="s">
        <v>2503</v>
      </c>
      <c r="B2500">
        <v>595.520020000006</v>
      </c>
      <c r="C2500">
        <v>0.956380255526732</v>
      </c>
      <c r="D2500" t="s">
        <v>5</v>
      </c>
    </row>
    <row r="2501" spans="1:4">
      <c r="A2501" t="s">
        <v>2504</v>
      </c>
      <c r="B2501">
        <v>578.890015000005</v>
      </c>
      <c r="C2501">
        <v>0.902966069950533</v>
      </c>
      <c r="D2501" t="s">
        <v>5</v>
      </c>
    </row>
    <row r="2502" spans="1:4">
      <c r="A2502" t="s">
        <v>2505</v>
      </c>
      <c r="B2502">
        <v>589.250000000006</v>
      </c>
      <c r="C2502">
        <v>0.935285559656004</v>
      </c>
      <c r="D2502" t="s">
        <v>5</v>
      </c>
    </row>
    <row r="2503" spans="1:4">
      <c r="A2503" t="s">
        <v>2506</v>
      </c>
      <c r="B2503">
        <v>591.320007000006</v>
      </c>
      <c r="C2503">
        <v>0.941856786318667</v>
      </c>
      <c r="D2503" t="s">
        <v>5</v>
      </c>
    </row>
    <row r="2504" spans="1:4">
      <c r="A2504" t="s">
        <v>2507</v>
      </c>
      <c r="B2504">
        <v>583.159973000005</v>
      </c>
      <c r="C2504">
        <v>0.915862119104604</v>
      </c>
      <c r="D2504" t="s">
        <v>5</v>
      </c>
    </row>
    <row r="2505" spans="1:4">
      <c r="A2505" t="s">
        <v>2508</v>
      </c>
      <c r="B2505">
        <v>580.099976000005</v>
      </c>
      <c r="C2505">
        <v>0.906250570073019</v>
      </c>
      <c r="D2505" t="s">
        <v>5</v>
      </c>
    </row>
    <row r="2506" spans="1:4">
      <c r="A2506" t="s">
        <v>2509</v>
      </c>
      <c r="B2506">
        <v>566.049988000005</v>
      </c>
      <c r="C2506">
        <v>0.862351896874249</v>
      </c>
      <c r="D2506" t="s">
        <v>5</v>
      </c>
    </row>
    <row r="2507" spans="1:4">
      <c r="A2507" t="s">
        <v>2510</v>
      </c>
      <c r="B2507">
        <v>566.820007000005</v>
      </c>
      <c r="C2507">
        <v>0.864698076043426</v>
      </c>
      <c r="D2507" t="s">
        <v>5</v>
      </c>
    </row>
    <row r="2508" spans="1:4">
      <c r="A2508" t="s">
        <v>2511</v>
      </c>
      <c r="B2508">
        <v>572.830017000005</v>
      </c>
      <c r="C2508">
        <v>0.883034916732967</v>
      </c>
      <c r="D2508" t="s">
        <v>5</v>
      </c>
    </row>
    <row r="2509" spans="1:4">
      <c r="A2509" t="s">
        <v>2512</v>
      </c>
      <c r="B2509">
        <v>576.770020000005</v>
      </c>
      <c r="C2509">
        <v>0.895182185967403</v>
      </c>
      <c r="D2509" t="s">
        <v>5</v>
      </c>
    </row>
    <row r="2510" spans="1:4">
      <c r="A2510" t="s">
        <v>2513</v>
      </c>
      <c r="B2510">
        <v>573.210022000005</v>
      </c>
      <c r="C2510">
        <v>0.88413151869562</v>
      </c>
      <c r="D2510" t="s">
        <v>5</v>
      </c>
    </row>
    <row r="2511" spans="1:4">
      <c r="A2511" t="s">
        <v>2514</v>
      </c>
      <c r="B2511">
        <v>595.359985000006</v>
      </c>
      <c r="C2511">
        <v>0.952460681392088</v>
      </c>
      <c r="D2511" t="s">
        <v>5</v>
      </c>
    </row>
    <row r="2512" spans="1:4">
      <c r="A2512" t="s">
        <v>2515</v>
      </c>
      <c r="B2512">
        <v>594.119995000006</v>
      </c>
      <c r="C2512">
        <v>0.948493193653323</v>
      </c>
      <c r="D2512" t="s">
        <v>5</v>
      </c>
    </row>
    <row r="2513" spans="1:4">
      <c r="A2513" t="s">
        <v>2516</v>
      </c>
      <c r="B2513">
        <v>599.140015000006</v>
      </c>
      <c r="C2513">
        <v>0.964521790038144</v>
      </c>
      <c r="D2513" t="s">
        <v>5</v>
      </c>
    </row>
    <row r="2514" spans="1:4">
      <c r="A2514" t="s">
        <v>2517</v>
      </c>
      <c r="B2514">
        <v>604.270020000006</v>
      </c>
      <c r="C2514">
        <v>0.981038802695042</v>
      </c>
      <c r="D2514" t="s">
        <v>5</v>
      </c>
    </row>
    <row r="2515" spans="1:4">
      <c r="A2515" t="s">
        <v>2518</v>
      </c>
      <c r="B2515">
        <v>609.750000000006</v>
      </c>
      <c r="C2515">
        <v>0.998832414292694</v>
      </c>
      <c r="D2515" t="s">
        <v>5</v>
      </c>
    </row>
    <row r="2516" spans="1:4">
      <c r="A2516" t="s">
        <v>2519</v>
      </c>
      <c r="B2516">
        <v>605.989990000006</v>
      </c>
      <c r="C2516">
        <v>0.986513857946439</v>
      </c>
      <c r="D2516" t="s">
        <v>5</v>
      </c>
    </row>
    <row r="2517" spans="1:4">
      <c r="A2517" t="s">
        <v>2520</v>
      </c>
      <c r="B2517">
        <v>607.700012000006</v>
      </c>
      <c r="C2517">
        <v>0.992081475987104</v>
      </c>
      <c r="D2517" t="s">
        <v>5</v>
      </c>
    </row>
    <row r="2518" spans="1:4">
      <c r="A2518" t="s">
        <v>2521</v>
      </c>
      <c r="B2518">
        <v>604.119995000006</v>
      </c>
      <c r="C2518">
        <v>0.980392588446259</v>
      </c>
      <c r="D2518" t="s">
        <v>5</v>
      </c>
    </row>
    <row r="2519" spans="1:4">
      <c r="A2519" t="s">
        <v>2522</v>
      </c>
      <c r="B2519">
        <v>589.010010000006</v>
      </c>
      <c r="C2519">
        <v>0.931350287485722</v>
      </c>
      <c r="D2519" t="s">
        <v>5</v>
      </c>
    </row>
    <row r="2520" spans="1:4">
      <c r="A2520" t="s">
        <v>2523</v>
      </c>
      <c r="B2520">
        <v>591.130005000006</v>
      </c>
      <c r="C2520">
        <v>0.938054614811902</v>
      </c>
      <c r="D2520" t="s">
        <v>5</v>
      </c>
    </row>
    <row r="2521" spans="1:4">
      <c r="A2521" t="s">
        <v>2524</v>
      </c>
      <c r="B2521">
        <v>601.020020000006</v>
      </c>
      <c r="C2521">
        <v>0.969443223520096</v>
      </c>
      <c r="D2521" t="s">
        <v>5</v>
      </c>
    </row>
    <row r="2522" spans="1:4">
      <c r="A2522" t="s">
        <v>2525</v>
      </c>
      <c r="B2522">
        <v>603.190002000006</v>
      </c>
      <c r="C2522">
        <v>0.976443570513731</v>
      </c>
      <c r="D2522" t="s">
        <v>5</v>
      </c>
    </row>
    <row r="2523" spans="1:4">
      <c r="A2523" t="s">
        <v>2526</v>
      </c>
      <c r="B2523">
        <v>594.849976000006</v>
      </c>
      <c r="C2523">
        <v>0.949441913527986</v>
      </c>
      <c r="D2523" t="s">
        <v>5</v>
      </c>
    </row>
    <row r="2524" spans="1:4">
      <c r="A2524" t="s">
        <v>2527</v>
      </c>
      <c r="B2524">
        <v>592.640015000006</v>
      </c>
      <c r="C2524">
        <v>0.942387262152621</v>
      </c>
      <c r="D2524" t="s">
        <v>5</v>
      </c>
    </row>
    <row r="2525" spans="1:4">
      <c r="A2525" t="s">
        <v>2528</v>
      </c>
      <c r="B2525">
        <v>587.929993000006</v>
      </c>
      <c r="C2525">
        <v>0.927407967387118</v>
      </c>
      <c r="D2525" t="s">
        <v>5</v>
      </c>
    </row>
    <row r="2526" spans="1:4">
      <c r="A2526" t="s">
        <v>2529</v>
      </c>
      <c r="B2526">
        <v>580.770020000006</v>
      </c>
      <c r="C2526">
        <v>0.90481950928654</v>
      </c>
      <c r="D2526" t="s">
        <v>5</v>
      </c>
    </row>
    <row r="2527" spans="1:4">
      <c r="A2527" t="s">
        <v>2530</v>
      </c>
      <c r="B2527">
        <v>576.219971000005</v>
      </c>
      <c r="C2527">
        <v>0.890641872832752</v>
      </c>
      <c r="D2527" t="s">
        <v>5</v>
      </c>
    </row>
    <row r="2528" spans="1:4">
      <c r="A2528" t="s">
        <v>2531</v>
      </c>
      <c r="B2528">
        <v>595.440002000006</v>
      </c>
      <c r="C2528">
        <v>0.950057253302943</v>
      </c>
      <c r="D2528" t="s">
        <v>5</v>
      </c>
    </row>
    <row r="2529" spans="1:4">
      <c r="A2529" t="s">
        <v>2532</v>
      </c>
      <c r="B2529">
        <v>585.080017000006</v>
      </c>
      <c r="C2529">
        <v>0.916997402233818</v>
      </c>
      <c r="D2529" t="s">
        <v>5</v>
      </c>
    </row>
    <row r="2530" spans="1:4">
      <c r="A2530" t="s">
        <v>2533</v>
      </c>
      <c r="B2530">
        <v>573.869995000005</v>
      </c>
      <c r="C2530">
        <v>0.881858410115466</v>
      </c>
      <c r="D2530" t="s">
        <v>5</v>
      </c>
    </row>
    <row r="2531" spans="1:4">
      <c r="A2531" t="s">
        <v>2534</v>
      </c>
      <c r="B2531">
        <v>573.159973000005</v>
      </c>
      <c r="C2531">
        <v>0.879676247334619</v>
      </c>
      <c r="D2531" t="s">
        <v>5</v>
      </c>
    </row>
    <row r="2532" spans="1:4">
      <c r="A2532" t="s">
        <v>2535</v>
      </c>
      <c r="B2532">
        <v>558.989990000005</v>
      </c>
      <c r="C2532">
        <v>0.836180546108339</v>
      </c>
      <c r="D2532" t="s">
        <v>5</v>
      </c>
    </row>
    <row r="2533" spans="1:4">
      <c r="A2533" t="s">
        <v>2536</v>
      </c>
      <c r="B2533">
        <v>572.750000000006</v>
      </c>
      <c r="C2533">
        <v>0.877347124695037</v>
      </c>
      <c r="D2533" t="s">
        <v>5</v>
      </c>
    </row>
    <row r="2534" spans="1:4">
      <c r="A2534" t="s">
        <v>2537</v>
      </c>
      <c r="B2534">
        <v>567.419983000006</v>
      </c>
      <c r="C2534">
        <v>0.861017923160246</v>
      </c>
      <c r="D2534" t="s">
        <v>5</v>
      </c>
    </row>
    <row r="2535" spans="1:4">
      <c r="A2535" t="s">
        <v>2538</v>
      </c>
      <c r="B2535">
        <v>546.929993000005</v>
      </c>
      <c r="C2535">
        <v>0.79883382967063</v>
      </c>
      <c r="D2535" t="s">
        <v>5</v>
      </c>
    </row>
    <row r="2536" spans="1:4">
      <c r="A2536" t="s">
        <v>2539</v>
      </c>
      <c r="B2536">
        <v>550.760010000005</v>
      </c>
      <c r="C2536">
        <v>0.810021905610775</v>
      </c>
      <c r="D2536" t="s">
        <v>5</v>
      </c>
    </row>
    <row r="2537" spans="1:4">
      <c r="A2537" t="s">
        <v>2540</v>
      </c>
      <c r="B2537">
        <v>564.330017000006</v>
      </c>
      <c r="C2537">
        <v>0.849937668301286</v>
      </c>
      <c r="D2537" t="s">
        <v>5</v>
      </c>
    </row>
    <row r="2538" spans="1:4">
      <c r="A2538" t="s">
        <v>2541</v>
      </c>
      <c r="B2538">
        <v>573.099976000006</v>
      </c>
      <c r="C2538">
        <v>0.876354545940307</v>
      </c>
      <c r="D2538" t="s">
        <v>5</v>
      </c>
    </row>
    <row r="2539" spans="1:4">
      <c r="A2539" t="s">
        <v>2542</v>
      </c>
      <c r="B2539">
        <v>570.000000000006</v>
      </c>
      <c r="C2539">
        <v>0.866873903212429</v>
      </c>
      <c r="D2539" t="s">
        <v>5</v>
      </c>
    </row>
    <row r="2540" spans="1:4">
      <c r="A2540" t="s">
        <v>2543</v>
      </c>
      <c r="B2540">
        <v>568.460022000006</v>
      </c>
      <c r="C2540">
        <v>0.862189809388845</v>
      </c>
      <c r="D2540" t="s">
        <v>5</v>
      </c>
    </row>
    <row r="2541" spans="1:4">
      <c r="A2541" t="s">
        <v>2544</v>
      </c>
      <c r="B2541">
        <v>589.429993000006</v>
      </c>
      <c r="C2541">
        <v>0.925800598537285</v>
      </c>
      <c r="D2541" t="s">
        <v>5</v>
      </c>
    </row>
    <row r="2542" spans="1:4">
      <c r="A2542" t="s">
        <v>2545</v>
      </c>
      <c r="B2542">
        <v>597.969971000006</v>
      </c>
      <c r="C2542">
        <v>0.952627590165772</v>
      </c>
      <c r="D2542" t="s">
        <v>5</v>
      </c>
    </row>
    <row r="2543" spans="1:4">
      <c r="A2543" t="s">
        <v>2546</v>
      </c>
      <c r="B2543">
        <v>601.260010000006</v>
      </c>
      <c r="C2543">
        <v>0.963110330357157</v>
      </c>
      <c r="D2543" t="s">
        <v>5</v>
      </c>
    </row>
    <row r="2544" spans="1:4">
      <c r="A2544" t="s">
        <v>2547</v>
      </c>
      <c r="B2544">
        <v>591.880005000006</v>
      </c>
      <c r="C2544">
        <v>0.933060170479397</v>
      </c>
      <c r="D2544" t="s">
        <v>5</v>
      </c>
    </row>
    <row r="2545" spans="1:4">
      <c r="A2545" t="s">
        <v>2548</v>
      </c>
      <c r="B2545">
        <v>593.270020000006</v>
      </c>
      <c r="C2545">
        <v>0.937442706202559</v>
      </c>
      <c r="D2545" t="s">
        <v>5</v>
      </c>
    </row>
    <row r="2546" spans="1:4">
      <c r="A2546" t="s">
        <v>2549</v>
      </c>
      <c r="B2546">
        <v>594.229980000006</v>
      </c>
      <c r="C2546">
        <v>0.940476425992567</v>
      </c>
      <c r="D2546" t="s">
        <v>5</v>
      </c>
    </row>
    <row r="2547" spans="1:4">
      <c r="A2547" t="s">
        <v>2550</v>
      </c>
      <c r="B2547">
        <v>584.330017000006</v>
      </c>
      <c r="C2547">
        <v>0.909139461742804</v>
      </c>
      <c r="D2547" t="s">
        <v>5</v>
      </c>
    </row>
    <row r="2548" spans="1:4">
      <c r="A2548" t="s">
        <v>2551</v>
      </c>
      <c r="B2548">
        <v>582.469971000006</v>
      </c>
      <c r="C2548">
        <v>0.903351495456428</v>
      </c>
      <c r="D2548" t="s">
        <v>5</v>
      </c>
    </row>
    <row r="2549" spans="1:4">
      <c r="A2549" t="s">
        <v>2552</v>
      </c>
      <c r="B2549">
        <v>593.530029000006</v>
      </c>
      <c r="C2549">
        <v>0.937657538451166</v>
      </c>
      <c r="D2549" t="s">
        <v>5</v>
      </c>
    </row>
    <row r="2550" spans="1:4">
      <c r="A2550" t="s">
        <v>2553</v>
      </c>
      <c r="B2550">
        <v>607.099976000006</v>
      </c>
      <c r="C2550">
        <v>0.980533088058556</v>
      </c>
      <c r="D2550" t="s">
        <v>5</v>
      </c>
    </row>
    <row r="2551" spans="1:4">
      <c r="A2551" t="s">
        <v>2554</v>
      </c>
      <c r="B2551">
        <v>598.780029000006</v>
      </c>
      <c r="C2551">
        <v>0.953657833086075</v>
      </c>
      <c r="D2551" t="s">
        <v>5</v>
      </c>
    </row>
    <row r="2552" spans="1:4">
      <c r="A2552" t="s">
        <v>2555</v>
      </c>
      <c r="B2552">
        <v>600.909973000006</v>
      </c>
      <c r="C2552">
        <v>0.960442420685054</v>
      </c>
      <c r="D2552" t="s">
        <v>5</v>
      </c>
    </row>
    <row r="2553" spans="1:4">
      <c r="A2553" t="s">
        <v>2556</v>
      </c>
      <c r="B2553">
        <v>614.690002000006</v>
      </c>
      <c r="C2553">
        <v>1.00449202879455</v>
      </c>
      <c r="D2553" t="s">
        <v>5</v>
      </c>
    </row>
    <row r="2554" spans="1:4">
      <c r="A2554" t="s">
        <v>2557</v>
      </c>
      <c r="B2554">
        <v>621.710022000006</v>
      </c>
      <c r="C2554">
        <v>1.02743547706615</v>
      </c>
      <c r="D2554" t="s">
        <v>5</v>
      </c>
    </row>
    <row r="2555" spans="1:4">
      <c r="A2555" t="s">
        <v>2558</v>
      </c>
      <c r="B2555">
        <v>615.719971000006</v>
      </c>
      <c r="C2555">
        <v>1.0076372087769</v>
      </c>
      <c r="D2555" t="s">
        <v>5</v>
      </c>
    </row>
    <row r="2556" spans="1:4">
      <c r="A2556" t="s">
        <v>2559</v>
      </c>
      <c r="B2556">
        <v>596.229980000006</v>
      </c>
      <c r="C2556">
        <v>0.943845741696728</v>
      </c>
      <c r="D2556" t="s">
        <v>5</v>
      </c>
    </row>
    <row r="2557" spans="1:4">
      <c r="A2557" t="s">
        <v>2560</v>
      </c>
      <c r="B2557">
        <v>598.719971000006</v>
      </c>
      <c r="C2557">
        <v>0.951729167492302</v>
      </c>
      <c r="D2557" t="s">
        <v>5</v>
      </c>
    </row>
    <row r="2558" spans="1:4">
      <c r="A2558" t="s">
        <v>2561</v>
      </c>
      <c r="B2558">
        <v>616.950012000006</v>
      </c>
      <c r="C2558">
        <v>1.00968635143358</v>
      </c>
      <c r="D2558" t="s">
        <v>5</v>
      </c>
    </row>
    <row r="2559" spans="1:4">
      <c r="A2559" t="s">
        <v>2562</v>
      </c>
      <c r="B2559">
        <v>613.609985000006</v>
      </c>
      <c r="C2559">
        <v>0.998753927056478</v>
      </c>
      <c r="D2559" t="s">
        <v>5</v>
      </c>
    </row>
    <row r="2560" spans="1:4">
      <c r="A2560" t="s">
        <v>2563</v>
      </c>
      <c r="B2560">
        <v>608.320007000006</v>
      </c>
      <c r="C2560">
        <v>0.981533261061148</v>
      </c>
      <c r="D2560" t="s">
        <v>5</v>
      </c>
    </row>
    <row r="2561" spans="1:4">
      <c r="A2561" t="s">
        <v>2564</v>
      </c>
      <c r="B2561">
        <v>591.679993000006</v>
      </c>
      <c r="C2561">
        <v>0.927835447352636</v>
      </c>
      <c r="D2561" t="s">
        <v>5</v>
      </c>
    </row>
    <row r="2562" spans="1:4">
      <c r="A2562" t="s">
        <v>2565</v>
      </c>
      <c r="B2562">
        <v>593.479980000006</v>
      </c>
      <c r="C2562">
        <v>0.93348070074343</v>
      </c>
      <c r="D2562" t="s">
        <v>5</v>
      </c>
    </row>
    <row r="2563" spans="1:4">
      <c r="A2563" t="s">
        <v>2566</v>
      </c>
      <c r="B2563">
        <v>591.700012000006</v>
      </c>
      <c r="C2563">
        <v>0.927881301161524</v>
      </c>
      <c r="D2563" t="s">
        <v>5</v>
      </c>
    </row>
    <row r="2564" spans="1:4">
      <c r="A2564" t="s">
        <v>2567</v>
      </c>
      <c r="B2564">
        <v>588.809998000006</v>
      </c>
      <c r="C2564">
        <v>0.918817282583491</v>
      </c>
      <c r="D2564" t="s">
        <v>5</v>
      </c>
    </row>
    <row r="2565" spans="1:4">
      <c r="A2565" t="s">
        <v>2568</v>
      </c>
      <c r="B2565">
        <v>571.669983000006</v>
      </c>
      <c r="C2565">
        <v>0.865324502028701</v>
      </c>
      <c r="D2565" t="s">
        <v>5</v>
      </c>
    </row>
    <row r="2566" spans="1:4">
      <c r="A2566" t="s">
        <v>2569</v>
      </c>
      <c r="B2566">
        <v>574.219971000006</v>
      </c>
      <c r="C2566">
        <v>0.873044225512168</v>
      </c>
      <c r="D2566" t="s">
        <v>5</v>
      </c>
    </row>
    <row r="2567" spans="1:4">
      <c r="A2567" t="s">
        <v>2570</v>
      </c>
      <c r="B2567">
        <v>569.039978000006</v>
      </c>
      <c r="C2567">
        <v>0.857292899521302</v>
      </c>
      <c r="D2567" t="s">
        <v>5</v>
      </c>
    </row>
    <row r="2568" spans="1:4">
      <c r="A2568" t="s">
        <v>2571</v>
      </c>
      <c r="B2568">
        <v>578.320007000006</v>
      </c>
      <c r="C2568">
        <v>0.885254741488939</v>
      </c>
      <c r="D2568" t="s">
        <v>5</v>
      </c>
    </row>
    <row r="2569" spans="1:4">
      <c r="A2569" t="s">
        <v>2572</v>
      </c>
      <c r="B2569">
        <v>573.909973000006</v>
      </c>
      <c r="C2569">
        <v>0.87175355369888</v>
      </c>
      <c r="D2569" t="s">
        <v>5</v>
      </c>
    </row>
    <row r="2570" spans="1:4">
      <c r="A2570" t="s">
        <v>2573</v>
      </c>
      <c r="B2570">
        <v>598.000000000006</v>
      </c>
      <c r="C2570">
        <v>0.944937738096916</v>
      </c>
      <c r="D2570" t="s">
        <v>5</v>
      </c>
    </row>
    <row r="2571" spans="1:4">
      <c r="A2571" t="s">
        <v>2574</v>
      </c>
      <c r="B2571">
        <v>599.580017000006</v>
      </c>
      <c r="C2571">
        <v>0.949931108298036</v>
      </c>
      <c r="D2571" t="s">
        <v>5</v>
      </c>
    </row>
    <row r="2572" spans="1:4">
      <c r="A2572" t="s">
        <v>2575</v>
      </c>
      <c r="B2572">
        <v>593.719971000006</v>
      </c>
      <c r="C2572">
        <v>0.931362644261125</v>
      </c>
      <c r="D2572" t="s">
        <v>5</v>
      </c>
    </row>
    <row r="2573" spans="1:4">
      <c r="A2573" t="s">
        <v>2576</v>
      </c>
      <c r="B2573">
        <v>587.020020000006</v>
      </c>
      <c r="C2573">
        <v>0.91034235057193</v>
      </c>
      <c r="D2573" t="s">
        <v>5</v>
      </c>
    </row>
    <row r="2574" spans="1:4">
      <c r="A2574" t="s">
        <v>2577</v>
      </c>
      <c r="B2574">
        <v>598.000000000006</v>
      </c>
      <c r="C2574">
        <v>0.944397546176444</v>
      </c>
      <c r="D2574" t="s">
        <v>5</v>
      </c>
    </row>
    <row r="2575" spans="1:4">
      <c r="A2575" t="s">
        <v>2578</v>
      </c>
      <c r="B2575">
        <v>591.229980000006</v>
      </c>
      <c r="C2575">
        <v>0.923014301107663</v>
      </c>
      <c r="D2575" t="s">
        <v>5</v>
      </c>
    </row>
    <row r="2576" spans="1:4">
      <c r="A2576" t="s">
        <v>2579</v>
      </c>
      <c r="B2576">
        <v>589.979980000006</v>
      </c>
      <c r="C2576">
        <v>0.919111360068088</v>
      </c>
      <c r="D2576" t="s">
        <v>5</v>
      </c>
    </row>
    <row r="2577" spans="1:4">
      <c r="A2577" t="s">
        <v>2580</v>
      </c>
      <c r="B2577">
        <v>587.130005000006</v>
      </c>
      <c r="C2577">
        <v>0.910231586220813</v>
      </c>
      <c r="D2577" t="s">
        <v>5</v>
      </c>
    </row>
    <row r="2578" spans="1:4">
      <c r="A2578" t="s">
        <v>2581</v>
      </c>
      <c r="B2578">
        <v>599.380005000006</v>
      </c>
      <c r="C2578">
        <v>0.948214100608593</v>
      </c>
      <c r="D2578" t="s">
        <v>5</v>
      </c>
    </row>
    <row r="2579" spans="1:4">
      <c r="A2579" t="s">
        <v>2582</v>
      </c>
      <c r="B2579">
        <v>596.109985000006</v>
      </c>
      <c r="C2579">
        <v>0.93786781261965</v>
      </c>
      <c r="D2579" t="s">
        <v>5</v>
      </c>
    </row>
    <row r="2580" spans="1:4">
      <c r="A2580" t="s">
        <v>2583</v>
      </c>
      <c r="B2580">
        <v>585.039978000006</v>
      </c>
      <c r="C2580">
        <v>0.903034632461548</v>
      </c>
      <c r="D2580" t="s">
        <v>5</v>
      </c>
    </row>
    <row r="2581" spans="1:4">
      <c r="A2581" t="s">
        <v>2584</v>
      </c>
      <c r="B2581">
        <v>587.539978000006</v>
      </c>
      <c r="C2581">
        <v>0.910752349766514</v>
      </c>
      <c r="D2581" t="s">
        <v>5</v>
      </c>
    </row>
    <row r="2582" spans="1:4">
      <c r="A2582" t="s">
        <v>2585</v>
      </c>
      <c r="B2582">
        <v>566.289978000006</v>
      </c>
      <c r="C2582">
        <v>0.844872620191624</v>
      </c>
      <c r="D2582" t="s">
        <v>5</v>
      </c>
    </row>
    <row r="2583" spans="1:4">
      <c r="A2583" t="s">
        <v>2586</v>
      </c>
      <c r="B2583">
        <v>563.280029000006</v>
      </c>
      <c r="C2583">
        <v>0.835891272835789</v>
      </c>
      <c r="D2583" t="s">
        <v>5</v>
      </c>
    </row>
    <row r="2584" spans="1:4">
      <c r="A2584" t="s">
        <v>2587</v>
      </c>
      <c r="B2584">
        <v>548.039978000006</v>
      </c>
      <c r="C2584">
        <v>0.79065968296001</v>
      </c>
      <c r="D2584" t="s">
        <v>5</v>
      </c>
    </row>
    <row r="2585" spans="1:4">
      <c r="A2585" t="s">
        <v>2588</v>
      </c>
      <c r="B2585">
        <v>575.010010000006</v>
      </c>
      <c r="C2585">
        <v>0.868479250168815</v>
      </c>
      <c r="D2585" t="s">
        <v>5</v>
      </c>
    </row>
    <row r="2586" spans="1:4">
      <c r="A2586" t="s">
        <v>2589</v>
      </c>
      <c r="B2586">
        <v>565.150024000006</v>
      </c>
      <c r="C2586">
        <v>0.838694748685249</v>
      </c>
      <c r="D2586" t="s">
        <v>5</v>
      </c>
    </row>
    <row r="2587" spans="1:4">
      <c r="A2587" t="s">
        <v>2590</v>
      </c>
      <c r="B2587">
        <v>580.760010000006</v>
      </c>
      <c r="C2587">
        <v>0.885025856282442</v>
      </c>
      <c r="D2587" t="s">
        <v>5</v>
      </c>
    </row>
    <row r="2588" spans="1:4">
      <c r="A2588" t="s">
        <v>2591</v>
      </c>
      <c r="B2588">
        <v>585.179993000006</v>
      </c>
      <c r="C2588">
        <v>0.898497166882251</v>
      </c>
      <c r="D2588" t="s">
        <v>5</v>
      </c>
    </row>
    <row r="2589" spans="1:4">
      <c r="A2589" t="s">
        <v>2592</v>
      </c>
      <c r="B2589">
        <v>585.090027000006</v>
      </c>
      <c r="C2589">
        <v>0.898220895659438</v>
      </c>
      <c r="D2589" t="s">
        <v>5</v>
      </c>
    </row>
    <row r="2590" spans="1:4">
      <c r="A2590" t="s">
        <v>2593</v>
      </c>
      <c r="B2590">
        <v>580.369995000006</v>
      </c>
      <c r="C2590">
        <v>0.883728659678868</v>
      </c>
      <c r="D2590" t="s">
        <v>5</v>
      </c>
    </row>
    <row r="2591" spans="1:4">
      <c r="A2591" t="s">
        <v>2594</v>
      </c>
      <c r="B2591">
        <v>571.960022000006</v>
      </c>
      <c r="C2591">
        <v>0.858116949110593</v>
      </c>
      <c r="D2591" t="s">
        <v>5</v>
      </c>
    </row>
    <row r="2592" spans="1:4">
      <c r="A2592" t="s">
        <v>2595</v>
      </c>
      <c r="B2592">
        <v>576.229980000006</v>
      </c>
      <c r="C2592">
        <v>0.870929464639136</v>
      </c>
      <c r="D2592" t="s">
        <v>5</v>
      </c>
    </row>
    <row r="2593" spans="1:4">
      <c r="A2593" t="s">
        <v>2596</v>
      </c>
      <c r="B2593">
        <v>585.940002000006</v>
      </c>
      <c r="C2593">
        <v>0.900281440605726</v>
      </c>
      <c r="D2593" t="s">
        <v>5</v>
      </c>
    </row>
    <row r="2594" spans="1:4">
      <c r="A2594" t="s">
        <v>2597</v>
      </c>
      <c r="B2594">
        <v>572.289978000006</v>
      </c>
      <c r="C2594">
        <v>0.858335633085922</v>
      </c>
      <c r="D2594" t="s">
        <v>5</v>
      </c>
    </row>
    <row r="2595" spans="1:4">
      <c r="A2595" t="s">
        <v>2598</v>
      </c>
      <c r="B2595">
        <v>563.479980000006</v>
      </c>
      <c r="C2595">
        <v>0.831908697436122</v>
      </c>
      <c r="D2595" t="s">
        <v>5</v>
      </c>
    </row>
    <row r="2596" spans="1:4">
      <c r="A2596" t="s">
        <v>2599</v>
      </c>
      <c r="B2596">
        <v>565.140015000006</v>
      </c>
      <c r="C2596">
        <v>0.836810371332499</v>
      </c>
      <c r="D2596" t="s">
        <v>5</v>
      </c>
    </row>
    <row r="2597" spans="1:4">
      <c r="A2597" t="s">
        <v>2600</v>
      </c>
      <c r="B2597">
        <v>563.150024000006</v>
      </c>
      <c r="C2597">
        <v>0.830917158806543</v>
      </c>
      <c r="D2597" t="s">
        <v>5</v>
      </c>
    </row>
    <row r="2598" spans="1:4">
      <c r="A2598" t="s">
        <v>2601</v>
      </c>
      <c r="B2598">
        <v>534.419983000005</v>
      </c>
      <c r="C2598">
        <v>0.74613589973617</v>
      </c>
      <c r="D2598" t="s">
        <v>5</v>
      </c>
    </row>
    <row r="2599" spans="1:4">
      <c r="A2599" t="s">
        <v>2602</v>
      </c>
      <c r="B2599">
        <v>535.289978000005</v>
      </c>
      <c r="C2599">
        <v>0.748565204488013</v>
      </c>
      <c r="D2599" t="s">
        <v>5</v>
      </c>
    </row>
    <row r="2600" spans="1:4">
      <c r="A2600" t="s">
        <v>2603</v>
      </c>
      <c r="B2600">
        <v>555.200012000006</v>
      </c>
      <c r="C2600">
        <v>0.804250755442129</v>
      </c>
      <c r="D2600" t="s">
        <v>5</v>
      </c>
    </row>
    <row r="2601" spans="1:4">
      <c r="A2601" t="s">
        <v>2604</v>
      </c>
      <c r="B2601">
        <v>552.710022000006</v>
      </c>
      <c r="C2601">
        <v>0.797036863888599</v>
      </c>
      <c r="D2601" t="s">
        <v>5</v>
      </c>
    </row>
    <row r="2602" spans="1:4">
      <c r="A2602" t="s">
        <v>2605</v>
      </c>
      <c r="B2602">
        <v>534.440002000006</v>
      </c>
      <c r="C2602">
        <v>0.744344208194428</v>
      </c>
      <c r="D2602" t="s">
        <v>5</v>
      </c>
    </row>
    <row r="2603" spans="1:4">
      <c r="A2603" t="s">
        <v>2606</v>
      </c>
      <c r="B2603">
        <v>546.049988000006</v>
      </c>
      <c r="C2603">
        <v>0.776683949995111</v>
      </c>
      <c r="D2603" t="s">
        <v>5</v>
      </c>
    </row>
    <row r="2604" spans="1:4">
      <c r="A2604" t="s">
        <v>2607</v>
      </c>
      <c r="B2604">
        <v>545.510010000006</v>
      </c>
      <c r="C2604">
        <v>0.775147855296211</v>
      </c>
      <c r="D2604" t="s">
        <v>5</v>
      </c>
    </row>
    <row r="2605" spans="1:4">
      <c r="A2605" t="s">
        <v>2608</v>
      </c>
      <c r="B2605">
        <v>554.320007000006</v>
      </c>
      <c r="C2605">
        <v>0.800185160403467</v>
      </c>
      <c r="D2605" t="s">
        <v>5</v>
      </c>
    </row>
    <row r="2606" spans="1:4">
      <c r="A2606" t="s">
        <v>2609</v>
      </c>
      <c r="B2606">
        <v>564.640015000006</v>
      </c>
      <c r="C2606">
        <v>0.829979925710739</v>
      </c>
      <c r="D2606" t="s">
        <v>5</v>
      </c>
    </row>
    <row r="2607" spans="1:4">
      <c r="A2607" t="s">
        <v>2610</v>
      </c>
      <c r="B2607">
        <v>571.250000000006</v>
      </c>
      <c r="C2607">
        <v>0.849412324100885</v>
      </c>
      <c r="D2607" t="s">
        <v>5</v>
      </c>
    </row>
    <row r="2608" spans="1:4">
      <c r="A2608" t="s">
        <v>2611</v>
      </c>
      <c r="B2608">
        <v>567.349976000006</v>
      </c>
      <c r="C2608">
        <v>0.837814150096896</v>
      </c>
      <c r="D2608" t="s">
        <v>5</v>
      </c>
    </row>
    <row r="2609" spans="1:4">
      <c r="A2609" t="s">
        <v>2612</v>
      </c>
      <c r="B2609">
        <v>582.140015000006</v>
      </c>
      <c r="C2609">
        <v>0.881495491346076</v>
      </c>
      <c r="D2609" t="s">
        <v>5</v>
      </c>
    </row>
    <row r="2610" spans="1:4">
      <c r="A2610" t="s">
        <v>2613</v>
      </c>
      <c r="B2610">
        <v>572.260010000006</v>
      </c>
      <c r="C2610">
        <v>0.851574236536005</v>
      </c>
      <c r="D2610" t="s">
        <v>5</v>
      </c>
    </row>
    <row r="2611" spans="1:4">
      <c r="A2611" t="s">
        <v>2614</v>
      </c>
      <c r="B2611">
        <v>577.049988000006</v>
      </c>
      <c r="C2611">
        <v>0.865830070552344</v>
      </c>
      <c r="D2611" t="s">
        <v>5</v>
      </c>
    </row>
    <row r="2612" spans="1:4">
      <c r="A2612" t="s">
        <v>2615</v>
      </c>
      <c r="B2612">
        <v>576.229980000006</v>
      </c>
      <c r="C2612">
        <v>0.863369321573025</v>
      </c>
      <c r="D2612" t="s">
        <v>5</v>
      </c>
    </row>
    <row r="2613" spans="1:4">
      <c r="A2613" t="s">
        <v>2616</v>
      </c>
      <c r="B2613">
        <v>583.989990000006</v>
      </c>
      <c r="C2613">
        <v>0.886623073726289</v>
      </c>
      <c r="D2613" t="s">
        <v>5</v>
      </c>
    </row>
    <row r="2614" spans="1:4">
      <c r="A2614" t="s">
        <v>2617</v>
      </c>
      <c r="B2614">
        <v>591.820007000006</v>
      </c>
      <c r="C2614">
        <v>0.910398391313048</v>
      </c>
      <c r="D2614" t="s">
        <v>5</v>
      </c>
    </row>
    <row r="2615" spans="1:4">
      <c r="A2615" t="s">
        <v>2618</v>
      </c>
      <c r="B2615">
        <v>601.880005000006</v>
      </c>
      <c r="C2615">
        <v>0.941349038089044</v>
      </c>
      <c r="D2615" t="s">
        <v>5</v>
      </c>
    </row>
    <row r="2616" spans="1:4">
      <c r="A2616" t="s">
        <v>2619</v>
      </c>
      <c r="B2616">
        <v>601.419983000006</v>
      </c>
      <c r="C2616">
        <v>0.939910075958379</v>
      </c>
      <c r="D2616" t="s">
        <v>5</v>
      </c>
    </row>
    <row r="2617" spans="1:4">
      <c r="A2617" t="s">
        <v>2620</v>
      </c>
      <c r="B2617">
        <v>615.469971000006</v>
      </c>
      <c r="C2617">
        <v>0.983825228968166</v>
      </c>
      <c r="D2617" t="s">
        <v>5</v>
      </c>
    </row>
    <row r="2618" spans="1:4">
      <c r="A2618" t="s">
        <v>2621</v>
      </c>
      <c r="B2618">
        <v>619.200012000006</v>
      </c>
      <c r="C2618">
        <v>0.99575012738335</v>
      </c>
      <c r="D2618" t="s">
        <v>5</v>
      </c>
    </row>
    <row r="2619" spans="1:4">
      <c r="A2619" t="s">
        <v>2622</v>
      </c>
      <c r="B2619">
        <v>615.070007000006</v>
      </c>
      <c r="C2619">
        <v>0.982467010700065</v>
      </c>
      <c r="D2619" t="s">
        <v>5</v>
      </c>
    </row>
    <row r="2620" spans="1:4">
      <c r="A2620" t="s">
        <v>2623</v>
      </c>
      <c r="B2620">
        <v>623.799988000006</v>
      </c>
      <c r="C2620">
        <v>1.01035625335188</v>
      </c>
      <c r="D2620" t="s">
        <v>5</v>
      </c>
    </row>
    <row r="2621" spans="1:4">
      <c r="A2621" t="s">
        <v>2624</v>
      </c>
      <c r="B2621">
        <v>623.010010000006</v>
      </c>
      <c r="C2621">
        <v>1.00779723049948</v>
      </c>
      <c r="D2621" t="s">
        <v>5</v>
      </c>
    </row>
    <row r="2622" spans="1:4">
      <c r="A2622" t="s">
        <v>2625</v>
      </c>
      <c r="B2622">
        <v>625.289978000006</v>
      </c>
      <c r="C2622">
        <v>1.01517350182464</v>
      </c>
      <c r="D2622" t="s">
        <v>5</v>
      </c>
    </row>
    <row r="2623" spans="1:4">
      <c r="A2623" t="s">
        <v>2626</v>
      </c>
      <c r="B2623">
        <v>618.539978000006</v>
      </c>
      <c r="C2623">
        <v>0.993255923170228</v>
      </c>
      <c r="D2623" t="s">
        <v>5</v>
      </c>
    </row>
    <row r="2624" spans="1:4">
      <c r="A2624" t="s">
        <v>2627</v>
      </c>
      <c r="B2624">
        <v>617.590027000006</v>
      </c>
      <c r="C2624">
        <v>0.990205046942236</v>
      </c>
      <c r="D2624" t="s">
        <v>5</v>
      </c>
    </row>
    <row r="2625" spans="1:4">
      <c r="A2625" t="s">
        <v>2628</v>
      </c>
      <c r="B2625">
        <v>620.229980000006</v>
      </c>
      <c r="C2625">
        <v>0.998670516493254</v>
      </c>
      <c r="D2625" t="s">
        <v>5</v>
      </c>
    </row>
    <row r="2626" spans="1:4">
      <c r="A2626" t="s">
        <v>2629</v>
      </c>
      <c r="B2626">
        <v>619.039978000006</v>
      </c>
      <c r="C2626">
        <v>0.994838325369671</v>
      </c>
      <c r="D2626" t="s">
        <v>5</v>
      </c>
    </row>
    <row r="2627" spans="1:4">
      <c r="A2627" t="s">
        <v>2630</v>
      </c>
      <c r="B2627">
        <v>616.830017000006</v>
      </c>
      <c r="C2627">
        <v>0.98773521740086</v>
      </c>
      <c r="D2627" t="s">
        <v>5</v>
      </c>
    </row>
    <row r="2628" spans="1:4">
      <c r="A2628" t="s">
        <v>2631</v>
      </c>
      <c r="B2628">
        <v>627.280029000006</v>
      </c>
      <c r="C2628">
        <v>1.02120260579049</v>
      </c>
      <c r="D2628" t="s">
        <v>5</v>
      </c>
    </row>
    <row r="2629" spans="1:4">
      <c r="A2629" t="s">
        <v>2632</v>
      </c>
      <c r="B2629">
        <v>643.409973000007</v>
      </c>
      <c r="C2629">
        <v>1.07372122612762</v>
      </c>
      <c r="D2629" t="s">
        <v>5</v>
      </c>
    </row>
    <row r="2630" spans="1:4">
      <c r="A2630" t="s">
        <v>2633</v>
      </c>
      <c r="B2630">
        <v>642.590027000006</v>
      </c>
      <c r="C2630">
        <v>1.07098457776522</v>
      </c>
      <c r="D2630" t="s">
        <v>5</v>
      </c>
    </row>
    <row r="2631" spans="1:4">
      <c r="A2631" t="s">
        <v>2634</v>
      </c>
      <c r="B2631">
        <v>637.919983000006</v>
      </c>
      <c r="C2631">
        <v>1.05541774699807</v>
      </c>
      <c r="D2631" t="s">
        <v>5</v>
      </c>
    </row>
    <row r="2632" spans="1:4">
      <c r="A2632" t="s">
        <v>2635</v>
      </c>
      <c r="B2632">
        <v>631.099976000006</v>
      </c>
      <c r="C2632">
        <v>1.03285078996813</v>
      </c>
      <c r="D2632" t="s">
        <v>5</v>
      </c>
    </row>
    <row r="2633" spans="1:4">
      <c r="A2633" t="s">
        <v>2636</v>
      </c>
      <c r="B2633">
        <v>631.440002000006</v>
      </c>
      <c r="C2633">
        <v>1.0339637550642</v>
      </c>
      <c r="D2633" t="s">
        <v>5</v>
      </c>
    </row>
    <row r="2634" spans="1:4">
      <c r="A2634" t="s">
        <v>2637</v>
      </c>
      <c r="B2634">
        <v>622.830017000006</v>
      </c>
      <c r="C2634">
        <v>1.00576657910623</v>
      </c>
      <c r="D2634" t="s">
        <v>5</v>
      </c>
    </row>
    <row r="2635" spans="1:4">
      <c r="A2635" t="s">
        <v>2638</v>
      </c>
      <c r="B2635">
        <v>604.760010000006</v>
      </c>
      <c r="C2635">
        <v>0.947406485248341</v>
      </c>
      <c r="D2635" t="s">
        <v>5</v>
      </c>
    </row>
    <row r="2636" spans="1:4">
      <c r="A2636" t="s">
        <v>2639</v>
      </c>
      <c r="B2636">
        <v>601.500000000006</v>
      </c>
      <c r="C2636">
        <v>0.937192335619055</v>
      </c>
      <c r="D2636" t="s">
        <v>5</v>
      </c>
    </row>
    <row r="2637" spans="1:4">
      <c r="A2637" t="s">
        <v>2640</v>
      </c>
      <c r="B2637">
        <v>615.880005000006</v>
      </c>
      <c r="C2637">
        <v>0.982003077006133</v>
      </c>
      <c r="D2637" t="s">
        <v>5</v>
      </c>
    </row>
    <row r="2638" spans="1:4">
      <c r="A2638" t="s">
        <v>2641</v>
      </c>
      <c r="B2638">
        <v>607.840027000006</v>
      </c>
      <c r="C2638">
        <v>0.956364046445101</v>
      </c>
      <c r="D2638" t="s">
        <v>5</v>
      </c>
    </row>
    <row r="2639" spans="1:4">
      <c r="A2639" t="s">
        <v>2642</v>
      </c>
      <c r="B2639">
        <v>609.549988000006</v>
      </c>
      <c r="C2639">
        <v>0.961744887286711</v>
      </c>
      <c r="D2639" t="s">
        <v>5</v>
      </c>
    </row>
    <row r="2640" spans="1:4">
      <c r="A2640" t="s">
        <v>2643</v>
      </c>
      <c r="B2640">
        <v>591.710022000006</v>
      </c>
      <c r="C2640">
        <v>0.905449271085768</v>
      </c>
      <c r="D2640" t="s">
        <v>5</v>
      </c>
    </row>
    <row r="2641" spans="1:4">
      <c r="A2641" t="s">
        <v>2644</v>
      </c>
      <c r="B2641">
        <v>605.479980000006</v>
      </c>
      <c r="C2641">
        <v>0.94759152986259</v>
      </c>
      <c r="D2641" t="s">
        <v>5</v>
      </c>
    </row>
    <row r="2642" spans="1:4">
      <c r="A2642" t="s">
        <v>2645</v>
      </c>
      <c r="B2642">
        <v>599.020020000006</v>
      </c>
      <c r="C2642">
        <v>0.927371527281329</v>
      </c>
      <c r="D2642" t="s">
        <v>5</v>
      </c>
    </row>
    <row r="2643" spans="1:4">
      <c r="A2643" t="s">
        <v>2646</v>
      </c>
      <c r="B2643">
        <v>614.750000000006</v>
      </c>
      <c r="C2643">
        <v>0.976076195204463</v>
      </c>
      <c r="D2643" t="s">
        <v>5</v>
      </c>
    </row>
    <row r="2644" spans="1:4">
      <c r="A2644" t="s">
        <v>2647</v>
      </c>
      <c r="B2644">
        <v>610.559998000006</v>
      </c>
      <c r="C2644">
        <v>0.962770750031436</v>
      </c>
      <c r="D2644" t="s">
        <v>5</v>
      </c>
    </row>
    <row r="2645" spans="1:4">
      <c r="A2645" t="s">
        <v>2648</v>
      </c>
      <c r="B2645">
        <v>621.710022000006</v>
      </c>
      <c r="C2645">
        <v>0.997934917368022</v>
      </c>
      <c r="D2645" t="s">
        <v>5</v>
      </c>
    </row>
    <row r="2646" spans="1:4">
      <c r="A2646" t="s">
        <v>2649</v>
      </c>
      <c r="B2646">
        <v>633.260010000006</v>
      </c>
      <c r="C2646">
        <v>1.03501373518506</v>
      </c>
      <c r="D2646" t="s">
        <v>5</v>
      </c>
    </row>
    <row r="2647" spans="1:4">
      <c r="A2647" t="s">
        <v>2650</v>
      </c>
      <c r="B2647">
        <v>629.390015000006</v>
      </c>
      <c r="C2647">
        <v>1.02236332961122</v>
      </c>
      <c r="D2647" t="s">
        <v>5</v>
      </c>
    </row>
    <row r="2648" spans="1:4">
      <c r="A2648" t="s">
        <v>2651</v>
      </c>
      <c r="B2648">
        <v>615.260010000006</v>
      </c>
      <c r="C2648">
        <v>0.976458569081377</v>
      </c>
      <c r="D2648" t="s">
        <v>5</v>
      </c>
    </row>
    <row r="2649" spans="1:4">
      <c r="A2649" t="s">
        <v>2652</v>
      </c>
      <c r="B2649">
        <v>611.510010000006</v>
      </c>
      <c r="C2649">
        <v>0.964555570106829</v>
      </c>
      <c r="D2649" t="s">
        <v>5</v>
      </c>
    </row>
    <row r="2650" spans="1:4">
      <c r="A2650" t="s">
        <v>2653</v>
      </c>
      <c r="B2650">
        <v>612.880005000006</v>
      </c>
      <c r="C2650">
        <v>0.968877449672688</v>
      </c>
      <c r="D2650" t="s">
        <v>5</v>
      </c>
    </row>
    <row r="2651" spans="1:4">
      <c r="A2651" t="s">
        <v>2654</v>
      </c>
      <c r="B2651">
        <v>597.820007000006</v>
      </c>
      <c r="C2651">
        <v>0.921261954517757</v>
      </c>
      <c r="D2651" t="s">
        <v>5</v>
      </c>
    </row>
    <row r="2652" spans="1:4">
      <c r="A2652" t="s">
        <v>2655</v>
      </c>
      <c r="B2652">
        <v>602.080017000006</v>
      </c>
      <c r="C2652">
        <v>0.934391609239618</v>
      </c>
      <c r="D2652" t="s">
        <v>5</v>
      </c>
    </row>
    <row r="2653" spans="1:4">
      <c r="A2653" t="s">
        <v>2656</v>
      </c>
      <c r="B2653">
        <v>608.059998000006</v>
      </c>
      <c r="C2653">
        <v>0.952952743680366</v>
      </c>
      <c r="D2653" t="s">
        <v>5</v>
      </c>
    </row>
    <row r="2654" spans="1:4">
      <c r="A2654" t="s">
        <v>2657</v>
      </c>
      <c r="B2654">
        <v>608.080017000006</v>
      </c>
      <c r="C2654">
        <v>0.953015491307371</v>
      </c>
      <c r="D2654" t="s">
        <v>5</v>
      </c>
    </row>
    <row r="2655" spans="1:4">
      <c r="A2655" t="s">
        <v>2658</v>
      </c>
      <c r="B2655">
        <v>609.690002000006</v>
      </c>
      <c r="C2655">
        <v>0.958062000328807</v>
      </c>
      <c r="D2655" t="s">
        <v>5</v>
      </c>
    </row>
    <row r="2656" spans="1:4">
      <c r="A2656" t="s">
        <v>2659</v>
      </c>
      <c r="B2656">
        <v>612.989990000006</v>
      </c>
      <c r="C2656">
        <v>0.968433149909642</v>
      </c>
      <c r="D2656" t="s">
        <v>5</v>
      </c>
    </row>
    <row r="2657" spans="1:4">
      <c r="A2657" t="s">
        <v>2660</v>
      </c>
      <c r="B2657">
        <v>615.809998000006</v>
      </c>
      <c r="C2657">
        <v>0.977343537598715</v>
      </c>
      <c r="D2657" t="s">
        <v>5</v>
      </c>
    </row>
    <row r="2658" spans="1:4">
      <c r="A2658" t="s">
        <v>2661</v>
      </c>
      <c r="B2658">
        <v>618.570007000007</v>
      </c>
      <c r="C2658">
        <v>0.986104281882261</v>
      </c>
      <c r="D2658" t="s">
        <v>5</v>
      </c>
    </row>
    <row r="2659" spans="1:4">
      <c r="A2659" t="s">
        <v>2662</v>
      </c>
      <c r="B2659">
        <v>618.000000000006</v>
      </c>
      <c r="C2659">
        <v>0.98428690846602</v>
      </c>
      <c r="D2659" t="s">
        <v>5</v>
      </c>
    </row>
    <row r="2660" spans="1:4">
      <c r="A2660" t="s">
        <v>2663</v>
      </c>
      <c r="B2660">
        <v>610.609985000006</v>
      </c>
      <c r="C2660">
        <v>0.960746795139588</v>
      </c>
      <c r="D2660" t="s">
        <v>5</v>
      </c>
    </row>
    <row r="2661" spans="1:4">
      <c r="A2661" t="s">
        <v>2664</v>
      </c>
      <c r="B2661">
        <v>611.059998000006</v>
      </c>
      <c r="C2661">
        <v>0.962162915275655</v>
      </c>
      <c r="D2661" t="s">
        <v>5</v>
      </c>
    </row>
    <row r="2662" spans="1:4">
      <c r="A2662" t="s">
        <v>2665</v>
      </c>
      <c r="B2662">
        <v>609.109985000006</v>
      </c>
      <c r="C2662">
        <v>0.956022011930496</v>
      </c>
      <c r="D2662" t="s">
        <v>5</v>
      </c>
    </row>
    <row r="2663" spans="1:4">
      <c r="A2663" t="s">
        <v>2666</v>
      </c>
      <c r="B2663">
        <v>604.070007000006</v>
      </c>
      <c r="C2663">
        <v>0.940201125633105</v>
      </c>
      <c r="D2663" t="s">
        <v>5</v>
      </c>
    </row>
    <row r="2664" spans="1:4">
      <c r="A2664" t="s">
        <v>2667</v>
      </c>
      <c r="B2664">
        <v>605.049988000006</v>
      </c>
      <c r="C2664">
        <v>0.943251696688188</v>
      </c>
      <c r="D2664" t="s">
        <v>5</v>
      </c>
    </row>
    <row r="2665" spans="1:4">
      <c r="A2665" t="s">
        <v>2668</v>
      </c>
      <c r="B2665">
        <v>611.080017000006</v>
      </c>
      <c r="C2665">
        <v>0.962052903854988</v>
      </c>
      <c r="D2665" t="s">
        <v>5</v>
      </c>
    </row>
    <row r="2666" spans="1:4">
      <c r="A2666" t="s">
        <v>2669</v>
      </c>
      <c r="B2666">
        <v>625.940002000007</v>
      </c>
      <c r="C2666">
        <v>1.00884249383594</v>
      </c>
      <c r="D2666" t="s">
        <v>5</v>
      </c>
    </row>
    <row r="2667" spans="1:4">
      <c r="A2667" t="s">
        <v>2670</v>
      </c>
      <c r="B2667">
        <v>620.710022000007</v>
      </c>
      <c r="C2667">
        <v>0.991983925765347</v>
      </c>
      <c r="D2667" t="s">
        <v>5</v>
      </c>
    </row>
    <row r="2668" spans="1:4">
      <c r="A2668" t="s">
        <v>2671</v>
      </c>
      <c r="B2668">
        <v>633.440002000007</v>
      </c>
      <c r="C2668">
        <v>1.03267260514135</v>
      </c>
      <c r="D2668" t="s">
        <v>5</v>
      </c>
    </row>
    <row r="2669" spans="1:4">
      <c r="A2669" t="s">
        <v>2672</v>
      </c>
      <c r="B2669">
        <v>633.010010000007</v>
      </c>
      <c r="C2669">
        <v>1.031270606665</v>
      </c>
      <c r="D2669" t="s">
        <v>5</v>
      </c>
    </row>
    <row r="2670" spans="1:4">
      <c r="A2670" t="s">
        <v>2673</v>
      </c>
      <c r="B2670">
        <v>644.289978000007</v>
      </c>
      <c r="C2670">
        <v>1.06802421011125</v>
      </c>
      <c r="D2670" t="s">
        <v>5</v>
      </c>
    </row>
    <row r="2671" spans="1:4">
      <c r="A2671" t="s">
        <v>2674</v>
      </c>
      <c r="B2671">
        <v>654.489990000007</v>
      </c>
      <c r="C2671">
        <v>1.10184084588523</v>
      </c>
      <c r="D2671" t="s">
        <v>5</v>
      </c>
    </row>
    <row r="2672" spans="1:4">
      <c r="A2672" t="s">
        <v>2675</v>
      </c>
      <c r="B2672">
        <v>664.010010000007</v>
      </c>
      <c r="C2672">
        <v>1.13389495534424</v>
      </c>
      <c r="D2672" t="s">
        <v>5</v>
      </c>
    </row>
    <row r="2673" spans="1:4">
      <c r="A2673" t="s">
        <v>2676</v>
      </c>
      <c r="B2673">
        <v>666.679993000007</v>
      </c>
      <c r="C2673">
        <v>1.14301373430528</v>
      </c>
      <c r="D2673" t="s">
        <v>5</v>
      </c>
    </row>
    <row r="2674" spans="1:4">
      <c r="A2674" t="s">
        <v>2677</v>
      </c>
      <c r="B2674">
        <v>666.650024000007</v>
      </c>
      <c r="C2674">
        <v>1.14291097142365</v>
      </c>
      <c r="D2674" t="s">
        <v>5</v>
      </c>
    </row>
    <row r="2675" spans="1:4">
      <c r="A2675" t="s">
        <v>2678</v>
      </c>
      <c r="B2675">
        <v>667.000000000007</v>
      </c>
      <c r="C2675">
        <v>1.14411097561096</v>
      </c>
      <c r="D2675" t="s">
        <v>5</v>
      </c>
    </row>
    <row r="2676" spans="1:4">
      <c r="A2676" t="s">
        <v>2679</v>
      </c>
      <c r="B2676">
        <v>666.729980000007</v>
      </c>
      <c r="C2676">
        <v>1.14318464024174</v>
      </c>
      <c r="D2676" t="s">
        <v>5</v>
      </c>
    </row>
    <row r="2677" spans="1:4">
      <c r="A2677" t="s">
        <v>2680</v>
      </c>
      <c r="B2677">
        <v>673.359985000007</v>
      </c>
      <c r="C2677">
        <v>1.16592044066495</v>
      </c>
      <c r="D2677" t="s">
        <v>5</v>
      </c>
    </row>
    <row r="2678" spans="1:4">
      <c r="A2678" t="s">
        <v>2681</v>
      </c>
      <c r="B2678">
        <v>656.729980000007</v>
      </c>
      <c r="C2678">
        <v>1.10833085058006</v>
      </c>
      <c r="D2678" t="s">
        <v>5</v>
      </c>
    </row>
    <row r="2679" spans="1:4">
      <c r="A2679" t="s">
        <v>2682</v>
      </c>
      <c r="B2679">
        <v>661.070007000007</v>
      </c>
      <c r="C2679">
        <v>1.12297975031949</v>
      </c>
      <c r="D2679" t="s">
        <v>5</v>
      </c>
    </row>
    <row r="2680" spans="1:4">
      <c r="A2680" t="s">
        <v>2683</v>
      </c>
      <c r="B2680">
        <v>662.929993000007</v>
      </c>
      <c r="C2680">
        <v>1.12929898002818</v>
      </c>
      <c r="D2680" t="s">
        <v>5</v>
      </c>
    </row>
    <row r="2681" spans="1:4">
      <c r="A2681" t="s">
        <v>2684</v>
      </c>
      <c r="B2681">
        <v>660.820007000007</v>
      </c>
      <c r="C2681">
        <v>1.12211027213192</v>
      </c>
      <c r="D2681" t="s">
        <v>5</v>
      </c>
    </row>
    <row r="2682" spans="1:4">
      <c r="A2682" t="s">
        <v>2685</v>
      </c>
      <c r="B2682">
        <v>663.530029000007</v>
      </c>
      <c r="C2682">
        <v>1.13131381770164</v>
      </c>
      <c r="D2682" t="s">
        <v>5</v>
      </c>
    </row>
    <row r="2683" spans="1:4">
      <c r="A2683" t="s">
        <v>2686</v>
      </c>
      <c r="B2683">
        <v>662.539978000007</v>
      </c>
      <c r="C2683">
        <v>1.1279377583597</v>
      </c>
      <c r="D2683" t="s">
        <v>5</v>
      </c>
    </row>
    <row r="2684" spans="1:4">
      <c r="A2684" t="s">
        <v>2687</v>
      </c>
      <c r="B2684">
        <v>672.539978000007</v>
      </c>
      <c r="C2684">
        <v>1.16198665490372</v>
      </c>
      <c r="D2684" t="s">
        <v>5</v>
      </c>
    </row>
    <row r="2685" spans="1:4">
      <c r="A2685" t="s">
        <v>2688</v>
      </c>
      <c r="B2685">
        <v>688.520020000007</v>
      </c>
      <c r="C2685">
        <v>1.21720596128315</v>
      </c>
      <c r="D2685" t="s">
        <v>5</v>
      </c>
    </row>
    <row r="2686" spans="1:4">
      <c r="A2686" t="s">
        <v>2689</v>
      </c>
      <c r="B2686">
        <v>695.429993000007</v>
      </c>
      <c r="C2686">
        <v>1.2416376701183</v>
      </c>
      <c r="D2686" t="s">
        <v>5</v>
      </c>
    </row>
    <row r="2687" spans="1:4">
      <c r="A2687" t="s">
        <v>2690</v>
      </c>
      <c r="B2687">
        <v>690.159973000008</v>
      </c>
      <c r="C2687">
        <v>1.22281922564469</v>
      </c>
      <c r="D2687" t="s">
        <v>5</v>
      </c>
    </row>
    <row r="2688" spans="1:4">
      <c r="A2688" t="s">
        <v>2691</v>
      </c>
      <c r="B2688">
        <v>695.250000000008</v>
      </c>
      <c r="C2688">
        <v>1.24085615365602</v>
      </c>
      <c r="D2688" t="s">
        <v>5</v>
      </c>
    </row>
    <row r="2689" spans="1:4">
      <c r="A2689" t="s">
        <v>2692</v>
      </c>
      <c r="B2689">
        <v>690.809998000008</v>
      </c>
      <c r="C2689">
        <v>1.22500745519088</v>
      </c>
      <c r="D2689" t="s">
        <v>5</v>
      </c>
    </row>
    <row r="2690" spans="1:4">
      <c r="A2690" t="s">
        <v>2693</v>
      </c>
      <c r="B2690">
        <v>693.270020000008</v>
      </c>
      <c r="C2690">
        <v>1.23373212709389</v>
      </c>
      <c r="D2690" t="s">
        <v>5</v>
      </c>
    </row>
    <row r="2691" spans="1:4">
      <c r="A2691" t="s">
        <v>2694</v>
      </c>
      <c r="B2691">
        <v>687.859985000008</v>
      </c>
      <c r="C2691">
        <v>1.21447690533137</v>
      </c>
      <c r="D2691" t="s">
        <v>5</v>
      </c>
    </row>
    <row r="2692" spans="1:4">
      <c r="A2692" t="s">
        <v>2695</v>
      </c>
      <c r="B2692">
        <v>688.429993000008</v>
      </c>
      <c r="C2692">
        <v>1.21648970318835</v>
      </c>
      <c r="D2692" t="s">
        <v>5</v>
      </c>
    </row>
    <row r="2693" spans="1:4">
      <c r="A2693" t="s">
        <v>2696</v>
      </c>
      <c r="B2693">
        <v>692.090027000008</v>
      </c>
      <c r="C2693">
        <v>1.22942462386174</v>
      </c>
      <c r="D2693" t="s">
        <v>5</v>
      </c>
    </row>
    <row r="2694" spans="1:4">
      <c r="A2694" t="s">
        <v>2697</v>
      </c>
      <c r="B2694">
        <v>688.909973000008</v>
      </c>
      <c r="C2694">
        <v>1.21812656568929</v>
      </c>
      <c r="D2694" t="s">
        <v>5</v>
      </c>
    </row>
    <row r="2695" spans="1:4">
      <c r="A2695" t="s">
        <v>2698</v>
      </c>
      <c r="B2695">
        <v>685.070007000008</v>
      </c>
      <c r="C2695">
        <v>1.20454695506012</v>
      </c>
      <c r="D2695" t="s">
        <v>5</v>
      </c>
    </row>
    <row r="2696" spans="1:4">
      <c r="A2696" t="s">
        <v>2699</v>
      </c>
      <c r="B2696">
        <v>677.090027000008</v>
      </c>
      <c r="C2696">
        <v>1.17648482852641</v>
      </c>
      <c r="D2696" t="s">
        <v>5</v>
      </c>
    </row>
    <row r="2697" spans="1:4">
      <c r="A2697" t="s">
        <v>2700</v>
      </c>
      <c r="B2697">
        <v>684.039978000008</v>
      </c>
      <c r="C2697">
        <v>1.20063674801851</v>
      </c>
      <c r="D2697" t="s">
        <v>5</v>
      </c>
    </row>
    <row r="2698" spans="1:4">
      <c r="A2698" t="s">
        <v>2701</v>
      </c>
      <c r="B2698">
        <v>692.390015000008</v>
      </c>
      <c r="C2698">
        <v>1.22994895663774</v>
      </c>
      <c r="D2698" t="s">
        <v>5</v>
      </c>
    </row>
    <row r="2699" spans="1:4">
      <c r="A2699" t="s">
        <v>2702</v>
      </c>
      <c r="B2699">
        <v>689.250000000008</v>
      </c>
      <c r="C2699">
        <v>1.2187932262274</v>
      </c>
      <c r="D2699" t="s">
        <v>5</v>
      </c>
    </row>
    <row r="2700" spans="1:4">
      <c r="A2700" t="s">
        <v>2703</v>
      </c>
      <c r="B2700">
        <v>692.590027000008</v>
      </c>
      <c r="C2700">
        <v>1.23060549255461</v>
      </c>
      <c r="D2700" t="s">
        <v>5</v>
      </c>
    </row>
    <row r="2701" spans="1:4">
      <c r="A2701" t="s">
        <v>2704</v>
      </c>
      <c r="B2701">
        <v>699.349976000008</v>
      </c>
      <c r="C2701">
        <v>1.25462787244599</v>
      </c>
      <c r="D2701" t="s">
        <v>5</v>
      </c>
    </row>
    <row r="2702" spans="1:4">
      <c r="A2702" t="s">
        <v>2705</v>
      </c>
      <c r="B2702">
        <v>687.010010000008</v>
      </c>
      <c r="C2702">
        <v>1.21035228562983</v>
      </c>
      <c r="D2702" t="s">
        <v>5</v>
      </c>
    </row>
    <row r="2703" spans="1:4">
      <c r="A2703" t="s">
        <v>2706</v>
      </c>
      <c r="B2703">
        <v>691.460022000008</v>
      </c>
      <c r="C2703">
        <v>1.22603206355702</v>
      </c>
      <c r="D2703" t="s">
        <v>5</v>
      </c>
    </row>
    <row r="2704" spans="1:4">
      <c r="A2704" t="s">
        <v>2707</v>
      </c>
      <c r="B2704">
        <v>688.840027000008</v>
      </c>
      <c r="C2704">
        <v>1.21674100471296</v>
      </c>
      <c r="D2704" t="s">
        <v>5</v>
      </c>
    </row>
    <row r="2705" spans="1:4">
      <c r="A2705" t="s">
        <v>2708</v>
      </c>
      <c r="B2705">
        <v>690.940002000008</v>
      </c>
      <c r="C2705">
        <v>1.22415963775175</v>
      </c>
      <c r="D2705" t="s">
        <v>5</v>
      </c>
    </row>
    <row r="2706" spans="1:4">
      <c r="A2706" t="s">
        <v>2709</v>
      </c>
      <c r="B2706">
        <v>697.159973000008</v>
      </c>
      <c r="C2706">
        <v>1.24619986533779</v>
      </c>
      <c r="D2706" t="s">
        <v>5</v>
      </c>
    </row>
    <row r="2707" spans="1:4">
      <c r="A2707" t="s">
        <v>2710</v>
      </c>
      <c r="B2707">
        <v>691.840027000008</v>
      </c>
      <c r="C2707">
        <v>1.22718065526961</v>
      </c>
      <c r="D2707" t="s">
        <v>5</v>
      </c>
    </row>
    <row r="2708" spans="1:4">
      <c r="A2708" t="s">
        <v>2711</v>
      </c>
      <c r="B2708">
        <v>681.130005000008</v>
      </c>
      <c r="C2708">
        <v>1.18918594174341</v>
      </c>
      <c r="D2708" t="s">
        <v>5</v>
      </c>
    </row>
    <row r="2709" spans="1:4">
      <c r="A2709" t="s">
        <v>2712</v>
      </c>
      <c r="B2709">
        <v>678.440002000008</v>
      </c>
      <c r="C2709">
        <v>1.17979298084794</v>
      </c>
      <c r="D2709" t="s">
        <v>5</v>
      </c>
    </row>
    <row r="2710" spans="1:4">
      <c r="A2710" t="s">
        <v>2713</v>
      </c>
      <c r="B2710">
        <v>666.070007000008</v>
      </c>
      <c r="C2710">
        <v>1.13677065542166</v>
      </c>
      <c r="D2710" t="s">
        <v>5</v>
      </c>
    </row>
    <row r="2711" spans="1:4">
      <c r="A2711" t="s">
        <v>2714</v>
      </c>
      <c r="B2711">
        <v>667.719971000007</v>
      </c>
      <c r="C2711">
        <v>1.14240258791522</v>
      </c>
      <c r="D2711" t="s">
        <v>5</v>
      </c>
    </row>
    <row r="2712" spans="1:4">
      <c r="A2712" t="s">
        <v>2715</v>
      </c>
      <c r="B2712">
        <v>664.450012000008</v>
      </c>
      <c r="C2712">
        <v>1.13121343741435</v>
      </c>
      <c r="D2712" t="s">
        <v>5</v>
      </c>
    </row>
    <row r="2713" spans="1:4">
      <c r="A2713" t="s">
        <v>2716</v>
      </c>
      <c r="B2713">
        <v>672.530029000008</v>
      </c>
      <c r="C2713">
        <v>1.15872558622875</v>
      </c>
      <c r="D2713" t="s">
        <v>5</v>
      </c>
    </row>
    <row r="2714" spans="1:4">
      <c r="A2714" t="s">
        <v>2717</v>
      </c>
      <c r="B2714">
        <v>677.169983000008</v>
      </c>
      <c r="C2714">
        <v>1.17471426535649</v>
      </c>
      <c r="D2714" t="s">
        <v>5</v>
      </c>
    </row>
    <row r="2715" spans="1:4">
      <c r="A2715" t="s">
        <v>2718</v>
      </c>
      <c r="B2715">
        <v>668.039978000008</v>
      </c>
      <c r="C2715">
        <v>1.14303788457906</v>
      </c>
      <c r="D2715" t="s">
        <v>5</v>
      </c>
    </row>
    <row r="2716" spans="1:4">
      <c r="A2716" t="s">
        <v>2719</v>
      </c>
      <c r="B2716">
        <v>659.690002000007</v>
      </c>
      <c r="C2716">
        <v>1.11446372968522</v>
      </c>
      <c r="D2716" t="s">
        <v>5</v>
      </c>
    </row>
    <row r="2717" spans="1:4">
      <c r="A2717" t="s">
        <v>2720</v>
      </c>
      <c r="B2717">
        <v>671.150024000008</v>
      </c>
      <c r="C2717">
        <v>1.15318427667448</v>
      </c>
      <c r="D2717" t="s">
        <v>5</v>
      </c>
    </row>
    <row r="2718" spans="1:4">
      <c r="A2718" t="s">
        <v>2721</v>
      </c>
      <c r="B2718">
        <v>677.299988000007</v>
      </c>
      <c r="C2718">
        <v>1.17431827513475</v>
      </c>
      <c r="D2718" t="s">
        <v>5</v>
      </c>
    </row>
    <row r="2719" spans="1:4">
      <c r="A2719" t="s">
        <v>2722</v>
      </c>
      <c r="B2719">
        <v>687.070007000008</v>
      </c>
      <c r="C2719">
        <v>1.2081972418065</v>
      </c>
      <c r="D2719" t="s">
        <v>5</v>
      </c>
    </row>
    <row r="2720" spans="1:4">
      <c r="A2720" t="s">
        <v>2723</v>
      </c>
      <c r="B2720">
        <v>680.169983000008</v>
      </c>
      <c r="C2720">
        <v>1.18393016602015</v>
      </c>
      <c r="D2720" t="s">
        <v>5</v>
      </c>
    </row>
    <row r="2721" spans="1:4">
      <c r="A2721" t="s">
        <v>2724</v>
      </c>
      <c r="B2721">
        <v>673.840027000007</v>
      </c>
      <c r="C2721">
        <v>1.16189383379353</v>
      </c>
      <c r="D2721" t="s">
        <v>5</v>
      </c>
    </row>
    <row r="2722" spans="1:4">
      <c r="A2722" t="s">
        <v>2725</v>
      </c>
      <c r="B2722">
        <v>657.679993000007</v>
      </c>
      <c r="C2722">
        <v>1.10616474942291</v>
      </c>
      <c r="D2722" t="s">
        <v>5</v>
      </c>
    </row>
    <row r="2723" spans="1:4">
      <c r="A2723" t="s">
        <v>2726</v>
      </c>
      <c r="B2723">
        <v>656.000000000007</v>
      </c>
      <c r="C2723">
        <v>1.10051352373365</v>
      </c>
      <c r="D2723" t="s">
        <v>5</v>
      </c>
    </row>
    <row r="2724" spans="1:4">
      <c r="A2724" t="s">
        <v>2727</v>
      </c>
      <c r="B2724">
        <v>660.760010000007</v>
      </c>
      <c r="C2724">
        <v>1.11648442427666</v>
      </c>
      <c r="D2724" t="s">
        <v>5</v>
      </c>
    </row>
    <row r="2725" spans="1:4">
      <c r="A2725" t="s">
        <v>2728</v>
      </c>
      <c r="B2725">
        <v>657.450012000007</v>
      </c>
      <c r="C2725">
        <v>1.10529863471477</v>
      </c>
      <c r="D2725" t="s">
        <v>5</v>
      </c>
    </row>
    <row r="2726" spans="1:4">
      <c r="A2726" t="s">
        <v>2729</v>
      </c>
      <c r="B2726">
        <v>635.780029000007</v>
      </c>
      <c r="C2726">
        <v>1.03243590085815</v>
      </c>
      <c r="D2726" t="s">
        <v>5</v>
      </c>
    </row>
    <row r="2727" spans="1:4">
      <c r="A2727" t="s">
        <v>2730</v>
      </c>
      <c r="B2727">
        <v>635.059998000007</v>
      </c>
      <c r="C2727">
        <v>1.03009740068444</v>
      </c>
      <c r="D2727" t="s">
        <v>5</v>
      </c>
    </row>
    <row r="2728" spans="1:4">
      <c r="A2728" t="s">
        <v>2731</v>
      </c>
      <c r="B2728">
        <v>606.890015000007</v>
      </c>
      <c r="C2728">
        <v>0.938711306907435</v>
      </c>
      <c r="D2728" t="s">
        <v>5</v>
      </c>
    </row>
    <row r="2729" spans="1:4">
      <c r="A2729" t="s">
        <v>2732</v>
      </c>
      <c r="B2729">
        <v>614.250000000007</v>
      </c>
      <c r="C2729">
        <v>0.961479521797803</v>
      </c>
      <c r="D2729" t="s">
        <v>5</v>
      </c>
    </row>
    <row r="2730" spans="1:4">
      <c r="A2730" t="s">
        <v>2733</v>
      </c>
      <c r="B2730">
        <v>631.299988000007</v>
      </c>
      <c r="C2730">
        <v>1.01485588096393</v>
      </c>
      <c r="D2730" t="s">
        <v>5</v>
      </c>
    </row>
    <row r="2731" spans="1:4">
      <c r="A2731" t="s">
        <v>2734</v>
      </c>
      <c r="B2731">
        <v>643.739990000007</v>
      </c>
      <c r="C2731">
        <v>1.05485210915617</v>
      </c>
      <c r="D2731" t="s">
        <v>5</v>
      </c>
    </row>
    <row r="2732" spans="1:4">
      <c r="A2732" t="s">
        <v>2735</v>
      </c>
      <c r="B2732">
        <v>633.049988000007</v>
      </c>
      <c r="C2732">
        <v>1.01981817827801</v>
      </c>
      <c r="D2732" t="s">
        <v>5</v>
      </c>
    </row>
    <row r="2733" spans="1:4">
      <c r="A2733" t="s">
        <v>2736</v>
      </c>
      <c r="B2733">
        <v>624.030029000007</v>
      </c>
      <c r="C2733">
        <v>0.990756592842766</v>
      </c>
      <c r="D2733" t="s">
        <v>5</v>
      </c>
    </row>
    <row r="2734" spans="1:4">
      <c r="A2734" t="s">
        <v>2737</v>
      </c>
      <c r="B2734">
        <v>598.340027000007</v>
      </c>
      <c r="C2734">
        <v>0.909181868330129</v>
      </c>
      <c r="D2734" t="s">
        <v>5</v>
      </c>
    </row>
    <row r="2735" spans="1:4">
      <c r="A2735" t="s">
        <v>2738</v>
      </c>
      <c r="B2735">
        <v>605.049988000007</v>
      </c>
      <c r="C2735">
        <v>0.929573533948724</v>
      </c>
      <c r="D2735" t="s">
        <v>5</v>
      </c>
    </row>
    <row r="2736" spans="1:4">
      <c r="A2736" t="s">
        <v>2739</v>
      </c>
      <c r="B2736">
        <v>620.390015000007</v>
      </c>
      <c r="C2736">
        <v>0.976709087678406</v>
      </c>
      <c r="D2736" t="s">
        <v>5</v>
      </c>
    </row>
    <row r="2737" spans="1:4">
      <c r="A2737" t="s">
        <v>2740</v>
      </c>
      <c r="B2737">
        <v>633.390015000007</v>
      </c>
      <c r="C2737">
        <v>1.01764210669168</v>
      </c>
      <c r="D2737" t="s">
        <v>5</v>
      </c>
    </row>
    <row r="2738" spans="1:4">
      <c r="A2738" t="s">
        <v>2741</v>
      </c>
      <c r="B2738">
        <v>620.510010000007</v>
      </c>
      <c r="C2738">
        <v>0.976254541014945</v>
      </c>
      <c r="D2738" t="s">
        <v>5</v>
      </c>
    </row>
    <row r="2739" spans="1:4">
      <c r="A2739" t="s">
        <v>2742</v>
      </c>
      <c r="B2739">
        <v>630.320007000007</v>
      </c>
      <c r="C2739">
        <v>1.00712287178883</v>
      </c>
      <c r="D2739" t="s">
        <v>5</v>
      </c>
    </row>
    <row r="2740" spans="1:4">
      <c r="A2740" t="s">
        <v>2743</v>
      </c>
      <c r="B2740">
        <v>636.010010000007</v>
      </c>
      <c r="C2740">
        <v>1.02530580140619</v>
      </c>
      <c r="D2740" t="s">
        <v>5</v>
      </c>
    </row>
    <row r="2741" spans="1:4">
      <c r="A2741" t="s">
        <v>2744</v>
      </c>
      <c r="B2741">
        <v>651.070007000008</v>
      </c>
      <c r="C2741">
        <v>1.07386196263158</v>
      </c>
      <c r="D2741" t="s">
        <v>5</v>
      </c>
    </row>
    <row r="2742" spans="1:4">
      <c r="A2742" t="s">
        <v>2745</v>
      </c>
      <c r="B2742">
        <v>667.840027000008</v>
      </c>
      <c r="C2742">
        <v>1.12918223970455</v>
      </c>
      <c r="D2742" t="s">
        <v>5</v>
      </c>
    </row>
    <row r="2743" spans="1:4">
      <c r="A2743" t="s">
        <v>2746</v>
      </c>
      <c r="B2743">
        <v>661.020020000008</v>
      </c>
      <c r="C2743">
        <v>1.10611973830386</v>
      </c>
      <c r="D2743" t="s">
        <v>5</v>
      </c>
    </row>
    <row r="2744" spans="1:4">
      <c r="A2744" t="s">
        <v>2747</v>
      </c>
      <c r="B2744">
        <v>671.690002000008</v>
      </c>
      <c r="C2744">
        <v>1.14182902800903</v>
      </c>
      <c r="D2744" t="s">
        <v>5</v>
      </c>
    </row>
    <row r="2745" spans="1:4">
      <c r="A2745" t="s">
        <v>2748</v>
      </c>
      <c r="B2745">
        <v>682.369995000008</v>
      </c>
      <c r="C2745">
        <v>1.17813960577562</v>
      </c>
      <c r="D2745" t="s">
        <v>5</v>
      </c>
    </row>
    <row r="2746" spans="1:4">
      <c r="A2746" t="s">
        <v>2749</v>
      </c>
      <c r="B2746">
        <v>677.520020000008</v>
      </c>
      <c r="C2746">
        <v>1.16139224678742</v>
      </c>
      <c r="D2746" t="s">
        <v>5</v>
      </c>
    </row>
    <row r="2747" spans="1:4">
      <c r="A2747" t="s">
        <v>2750</v>
      </c>
      <c r="B2747">
        <v>678.309998000008</v>
      </c>
      <c r="C2747">
        <v>1.16410057804627</v>
      </c>
      <c r="D2747" t="s">
        <v>5</v>
      </c>
    </row>
    <row r="2748" spans="1:4">
      <c r="A2748" t="s">
        <v>2751</v>
      </c>
      <c r="B2748">
        <v>679.390015000008</v>
      </c>
      <c r="C2748">
        <v>1.16780758050151</v>
      </c>
      <c r="D2748" t="s">
        <v>5</v>
      </c>
    </row>
    <row r="2749" spans="1:4">
      <c r="A2749" t="s">
        <v>2752</v>
      </c>
      <c r="B2749">
        <v>669.099976000008</v>
      </c>
      <c r="C2749">
        <v>1.13243236072335</v>
      </c>
      <c r="D2749" t="s">
        <v>5</v>
      </c>
    </row>
    <row r="2750" spans="1:4">
      <c r="A2750" t="s">
        <v>2753</v>
      </c>
      <c r="B2750">
        <v>677.169983000008</v>
      </c>
      <c r="C2750">
        <v>1.15974886769051</v>
      </c>
      <c r="D2750" t="s">
        <v>5</v>
      </c>
    </row>
    <row r="2751" spans="1:4">
      <c r="A2751" t="s">
        <v>2754</v>
      </c>
      <c r="B2751">
        <v>677.090027000008</v>
      </c>
      <c r="C2751">
        <v>1.15947499589231</v>
      </c>
      <c r="D2751" t="s">
        <v>5</v>
      </c>
    </row>
    <row r="2752" spans="1:4">
      <c r="A2752" t="s">
        <v>2755</v>
      </c>
      <c r="B2752">
        <v>672.280029000008</v>
      </c>
      <c r="C2752">
        <v>1.14300134485952</v>
      </c>
      <c r="D2752" t="s">
        <v>5</v>
      </c>
    </row>
    <row r="2753" spans="1:4">
      <c r="A2753" t="s">
        <v>2756</v>
      </c>
      <c r="B2753">
        <v>670.250000000008</v>
      </c>
      <c r="C2753">
        <v>1.13609848957002</v>
      </c>
      <c r="D2753" t="s">
        <v>5</v>
      </c>
    </row>
    <row r="2754" spans="1:4">
      <c r="A2754" t="s">
        <v>2757</v>
      </c>
      <c r="B2754">
        <v>662.869995000008</v>
      </c>
      <c r="C2754">
        <v>1.1110797278139</v>
      </c>
      <c r="D2754" t="s">
        <v>5</v>
      </c>
    </row>
    <row r="2755" spans="1:4">
      <c r="A2755" t="s">
        <v>2758</v>
      </c>
      <c r="B2755">
        <v>667.419983000008</v>
      </c>
      <c r="C2755">
        <v>1.126332792417</v>
      </c>
      <c r="D2755" t="s">
        <v>5</v>
      </c>
    </row>
    <row r="2756" spans="1:4">
      <c r="A2756" t="s">
        <v>2759</v>
      </c>
      <c r="B2756">
        <v>681.630005000008</v>
      </c>
      <c r="C2756">
        <v>1.17429423848466</v>
      </c>
      <c r="D2756" t="s">
        <v>5</v>
      </c>
    </row>
    <row r="2757" spans="1:4">
      <c r="A2757" t="s">
        <v>2760</v>
      </c>
      <c r="B2757">
        <v>677.570007000008</v>
      </c>
      <c r="C2757">
        <v>1.16030532301824</v>
      </c>
      <c r="D2757" t="s">
        <v>5</v>
      </c>
    </row>
    <row r="2758" spans="1:4">
      <c r="A2758" t="s">
        <v>2761</v>
      </c>
      <c r="B2758">
        <v>672.919983000008</v>
      </c>
      <c r="C2758">
        <v>1.14437944807212</v>
      </c>
      <c r="D2758" t="s">
        <v>5</v>
      </c>
    </row>
    <row r="2759" spans="1:4">
      <c r="A2759" t="s">
        <v>2762</v>
      </c>
      <c r="B2759">
        <v>679.049988000008</v>
      </c>
      <c r="C2759">
        <v>1.16522903469698</v>
      </c>
      <c r="D2759" t="s">
        <v>5</v>
      </c>
    </row>
    <row r="2760" spans="1:4">
      <c r="A2760" t="s">
        <v>2763</v>
      </c>
      <c r="B2760">
        <v>679.669983000008</v>
      </c>
      <c r="C2760">
        <v>1.16735681965577</v>
      </c>
      <c r="D2760" t="s">
        <v>5</v>
      </c>
    </row>
    <row r="2761" spans="1:4">
      <c r="A2761" t="s">
        <v>2764</v>
      </c>
      <c r="B2761">
        <v>671.099976000008</v>
      </c>
      <c r="C2761">
        <v>1.13791824986109</v>
      </c>
      <c r="D2761" t="s">
        <v>5</v>
      </c>
    </row>
    <row r="2762" spans="1:4">
      <c r="A2762" t="s">
        <v>2765</v>
      </c>
      <c r="B2762">
        <v>663.570007000008</v>
      </c>
      <c r="C2762">
        <v>1.11238259361786</v>
      </c>
      <c r="D2762" t="s">
        <v>5</v>
      </c>
    </row>
    <row r="2763" spans="1:4">
      <c r="A2763" t="s">
        <v>2766</v>
      </c>
      <c r="B2763">
        <v>669.289978000008</v>
      </c>
      <c r="C2763">
        <v>1.131560061283</v>
      </c>
      <c r="D2763" t="s">
        <v>5</v>
      </c>
    </row>
    <row r="2764" spans="1:4">
      <c r="A2764" t="s">
        <v>2767</v>
      </c>
      <c r="B2764">
        <v>669.200012000008</v>
      </c>
      <c r="C2764">
        <v>1.13125585253696</v>
      </c>
      <c r="D2764" t="s">
        <v>5</v>
      </c>
    </row>
    <row r="2765" spans="1:4">
      <c r="A2765" t="s">
        <v>2768</v>
      </c>
      <c r="B2765">
        <v>652.320007000008</v>
      </c>
      <c r="C2765">
        <v>1.07418590601967</v>
      </c>
      <c r="D2765" t="s">
        <v>5</v>
      </c>
    </row>
    <row r="2766" spans="1:4">
      <c r="A2766" t="s">
        <v>2769</v>
      </c>
      <c r="B2766">
        <v>664.219971000008</v>
      </c>
      <c r="C2766">
        <v>1.11337763239253</v>
      </c>
      <c r="D2766" t="s">
        <v>5</v>
      </c>
    </row>
    <row r="2767" spans="1:4">
      <c r="A2767" t="s">
        <v>2770</v>
      </c>
      <c r="B2767">
        <v>671.979980000008</v>
      </c>
      <c r="C2767">
        <v>1.13939256968734</v>
      </c>
      <c r="D2767" t="s">
        <v>5</v>
      </c>
    </row>
    <row r="2768" spans="1:4">
      <c r="A2768" t="s">
        <v>2771</v>
      </c>
      <c r="B2768">
        <v>671.650024000008</v>
      </c>
      <c r="C2768">
        <v>1.13827363928491</v>
      </c>
      <c r="D2768" t="s">
        <v>5</v>
      </c>
    </row>
    <row r="2769" spans="1:4">
      <c r="A2769" t="s">
        <v>2772</v>
      </c>
      <c r="B2769">
        <v>675.119995000008</v>
      </c>
      <c r="C2769">
        <v>1.15003505185767</v>
      </c>
      <c r="D2769" t="s">
        <v>5</v>
      </c>
    </row>
    <row r="2770" spans="1:4">
      <c r="A2770" t="s">
        <v>2773</v>
      </c>
      <c r="B2770">
        <v>685.650024000008</v>
      </c>
      <c r="C2770">
        <v>1.18590986681431</v>
      </c>
      <c r="D2770" t="s">
        <v>5</v>
      </c>
    </row>
    <row r="2771" spans="1:4">
      <c r="A2771" t="s">
        <v>2774</v>
      </c>
      <c r="B2771">
        <v>707.859985000008</v>
      </c>
      <c r="C2771">
        <v>1.26273918489062</v>
      </c>
      <c r="D2771" t="s">
        <v>5</v>
      </c>
    </row>
    <row r="2772" spans="1:4">
      <c r="A2772" t="s">
        <v>2775</v>
      </c>
      <c r="B2772">
        <v>709.219971000008</v>
      </c>
      <c r="C2772">
        <v>1.26759129589984</v>
      </c>
      <c r="D2772" t="s">
        <v>5</v>
      </c>
    </row>
    <row r="2773" spans="1:4">
      <c r="A2773" t="s">
        <v>2776</v>
      </c>
      <c r="B2773">
        <v>722.500000000008</v>
      </c>
      <c r="C2773">
        <v>1.31506217900529</v>
      </c>
      <c r="D2773" t="s">
        <v>5</v>
      </c>
    </row>
    <row r="2774" spans="1:4">
      <c r="A2774" t="s">
        <v>2777</v>
      </c>
      <c r="B2774">
        <v>727.630005000008</v>
      </c>
      <c r="C2774">
        <v>1.33373699022635</v>
      </c>
      <c r="D2774" t="s">
        <v>5</v>
      </c>
    </row>
    <row r="2775" spans="1:4">
      <c r="A2775" t="s">
        <v>2778</v>
      </c>
      <c r="B2775">
        <v>736.760010000008</v>
      </c>
      <c r="C2775">
        <v>1.3672073674944</v>
      </c>
      <c r="D2775" t="s">
        <v>5</v>
      </c>
    </row>
    <row r="2776" spans="1:4">
      <c r="A2776" t="s">
        <v>2779</v>
      </c>
      <c r="B2776">
        <v>743.419983000009</v>
      </c>
      <c r="C2776">
        <v>1.39192522413517</v>
      </c>
      <c r="D2776" t="s">
        <v>5</v>
      </c>
    </row>
    <row r="2777" spans="1:4">
      <c r="A2777" t="s">
        <v>2780</v>
      </c>
      <c r="B2777">
        <v>733.409973000008</v>
      </c>
      <c r="C2777">
        <v>1.35444120236696</v>
      </c>
      <c r="D2777" t="s">
        <v>5</v>
      </c>
    </row>
    <row r="2778" spans="1:4">
      <c r="A2778" t="s">
        <v>2781</v>
      </c>
      <c r="B2778">
        <v>736.609985000009</v>
      </c>
      <c r="C2778">
        <v>1.36626058923224</v>
      </c>
      <c r="D2778" t="s">
        <v>5</v>
      </c>
    </row>
    <row r="2779" spans="1:4">
      <c r="A2779" t="s">
        <v>2782</v>
      </c>
      <c r="B2779">
        <v>745.690002000009</v>
      </c>
      <c r="C2779">
        <v>1.39994373127289</v>
      </c>
      <c r="D2779" t="s">
        <v>5</v>
      </c>
    </row>
    <row r="2780" spans="1:4">
      <c r="A2780" t="s">
        <v>2783</v>
      </c>
      <c r="B2780">
        <v>744.609985000009</v>
      </c>
      <c r="C2780">
        <v>1.39588852596032</v>
      </c>
      <c r="D2780" t="s">
        <v>5</v>
      </c>
    </row>
    <row r="2781" spans="1:4">
      <c r="A2781" t="s">
        <v>2784</v>
      </c>
      <c r="B2781">
        <v>744.729980000008</v>
      </c>
      <c r="C2781">
        <v>1.39633842495993</v>
      </c>
      <c r="D2781" t="s">
        <v>5</v>
      </c>
    </row>
    <row r="2782" spans="1:4">
      <c r="A2782" t="s">
        <v>2785</v>
      </c>
      <c r="B2782">
        <v>737.570007000008</v>
      </c>
      <c r="C2782">
        <v>1.36948910859005</v>
      </c>
      <c r="D2782" t="s">
        <v>5</v>
      </c>
    </row>
    <row r="2783" spans="1:4">
      <c r="A2783" t="s">
        <v>2786</v>
      </c>
      <c r="B2783">
        <v>734.500000000008</v>
      </c>
      <c r="C2783">
        <v>1.35808858766351</v>
      </c>
      <c r="D2783" t="s">
        <v>5</v>
      </c>
    </row>
    <row r="2784" spans="1:4">
      <c r="A2784" t="s">
        <v>2787</v>
      </c>
      <c r="B2784">
        <v>747.549988000009</v>
      </c>
      <c r="C2784">
        <v>1.40634737533389</v>
      </c>
      <c r="D2784" t="s">
        <v>5</v>
      </c>
    </row>
    <row r="2785" spans="1:4">
      <c r="A2785" t="s">
        <v>2788</v>
      </c>
      <c r="B2785">
        <v>743.280029000009</v>
      </c>
      <c r="C2785">
        <v>1.39028143799504</v>
      </c>
      <c r="D2785" t="s">
        <v>5</v>
      </c>
    </row>
    <row r="2786" spans="1:4">
      <c r="A2786" t="s">
        <v>2789</v>
      </c>
      <c r="B2786">
        <v>759.119995000009</v>
      </c>
      <c r="C2786">
        <v>1.44953773400477</v>
      </c>
      <c r="D2786" t="s">
        <v>5</v>
      </c>
    </row>
    <row r="2787" spans="1:4">
      <c r="A2787" t="s">
        <v>2790</v>
      </c>
      <c r="B2787">
        <v>764.820007000009</v>
      </c>
      <c r="C2787">
        <v>1.47130605135302</v>
      </c>
      <c r="D2787" t="s">
        <v>5</v>
      </c>
    </row>
    <row r="2788" spans="1:4">
      <c r="A2788" t="s">
        <v>2791</v>
      </c>
      <c r="B2788">
        <v>753.239990000009</v>
      </c>
      <c r="C2788">
        <v>1.4267524336889</v>
      </c>
      <c r="D2788" t="s">
        <v>5</v>
      </c>
    </row>
    <row r="2789" spans="1:4">
      <c r="A2789" t="s">
        <v>2792</v>
      </c>
      <c r="B2789">
        <v>753.969971000009</v>
      </c>
      <c r="C2789">
        <v>1.42951782634496</v>
      </c>
      <c r="D2789" t="s">
        <v>5</v>
      </c>
    </row>
    <row r="2790" spans="1:4">
      <c r="A2790" t="s">
        <v>2793</v>
      </c>
      <c r="B2790">
        <v>751.440002000009</v>
      </c>
      <c r="C2790">
        <v>1.41992424589824</v>
      </c>
      <c r="D2790" t="s">
        <v>5</v>
      </c>
    </row>
    <row r="2791" spans="1:4">
      <c r="A2791" t="s">
        <v>2794</v>
      </c>
      <c r="B2791">
        <v>765.640015000009</v>
      </c>
      <c r="C2791">
        <v>1.47358905665387</v>
      </c>
      <c r="D2791" t="s">
        <v>5</v>
      </c>
    </row>
    <row r="2792" spans="1:4">
      <c r="A2792" t="s">
        <v>2795</v>
      </c>
      <c r="B2792">
        <v>771.989990000009</v>
      </c>
      <c r="C2792">
        <v>1.49803201545096</v>
      </c>
      <c r="D2792" t="s">
        <v>5</v>
      </c>
    </row>
    <row r="2793" spans="1:4">
      <c r="A2793" t="s">
        <v>2796</v>
      </c>
      <c r="B2793">
        <v>775.080017000009</v>
      </c>
      <c r="C2793">
        <v>1.51002429367884</v>
      </c>
      <c r="D2793" t="s">
        <v>5</v>
      </c>
    </row>
    <row r="2794" spans="1:4">
      <c r="A2794" t="s">
        <v>2797</v>
      </c>
      <c r="B2794">
        <v>767.640015000009</v>
      </c>
      <c r="C2794">
        <v>1.481034812545</v>
      </c>
      <c r="D2794" t="s">
        <v>5</v>
      </c>
    </row>
    <row r="2795" spans="1:4">
      <c r="A2795" t="s">
        <v>2798</v>
      </c>
      <c r="B2795">
        <v>755.799988000009</v>
      </c>
      <c r="C2795">
        <v>1.43534805358032</v>
      </c>
      <c r="D2795" t="s">
        <v>5</v>
      </c>
    </row>
    <row r="2796" spans="1:4">
      <c r="A2796" t="s">
        <v>2799</v>
      </c>
      <c r="B2796">
        <v>756.830017000009</v>
      </c>
      <c r="C2796">
        <v>1.43926033234125</v>
      </c>
      <c r="D2796" t="s">
        <v>5</v>
      </c>
    </row>
    <row r="2797" spans="1:4">
      <c r="A2797" t="s">
        <v>2800</v>
      </c>
      <c r="B2797">
        <v>746.280029000009</v>
      </c>
      <c r="C2797">
        <v>1.39913460029044</v>
      </c>
      <c r="D2797" t="s">
        <v>5</v>
      </c>
    </row>
    <row r="2798" spans="1:4">
      <c r="A2798" t="s">
        <v>2801</v>
      </c>
      <c r="B2798">
        <v>736.640015000009</v>
      </c>
      <c r="C2798">
        <v>1.36298817639978</v>
      </c>
      <c r="D2798" t="s">
        <v>5</v>
      </c>
    </row>
    <row r="2799" spans="1:4">
      <c r="A2799" t="s">
        <v>2802</v>
      </c>
      <c r="B2799">
        <v>749.700012000009</v>
      </c>
      <c r="C2799">
        <v>1.41131740406145</v>
      </c>
      <c r="D2799" t="s">
        <v>5</v>
      </c>
    </row>
    <row r="2800" spans="1:4">
      <c r="A2800" t="s">
        <v>2803</v>
      </c>
      <c r="B2800">
        <v>748.409973000009</v>
      </c>
      <c r="C2800">
        <v>1.40646038268363</v>
      </c>
      <c r="D2800" t="s">
        <v>5</v>
      </c>
    </row>
    <row r="2801" spans="1:4">
      <c r="A2801" t="s">
        <v>2804</v>
      </c>
      <c r="B2801">
        <v>743.549988000009</v>
      </c>
      <c r="C2801">
        <v>1.38819398696596</v>
      </c>
      <c r="D2801" t="s">
        <v>5</v>
      </c>
    </row>
    <row r="2802" spans="1:4">
      <c r="A2802" t="s">
        <v>2805</v>
      </c>
      <c r="B2802">
        <v>741.640015000009</v>
      </c>
      <c r="C2802">
        <v>1.38106221888941</v>
      </c>
      <c r="D2802" t="s">
        <v>5</v>
      </c>
    </row>
    <row r="2803" spans="1:4">
      <c r="A2803" t="s">
        <v>2806</v>
      </c>
      <c r="B2803">
        <v>731.210022000009</v>
      </c>
      <c r="C2803">
        <v>1.34221731035092</v>
      </c>
      <c r="D2803" t="s">
        <v>5</v>
      </c>
    </row>
    <row r="2804" spans="1:4">
      <c r="A2804" t="s">
        <v>2807</v>
      </c>
      <c r="B2804">
        <v>736.359985000009</v>
      </c>
      <c r="C2804">
        <v>1.36112396993788</v>
      </c>
      <c r="D2804" t="s">
        <v>5</v>
      </c>
    </row>
    <row r="2805" spans="1:4">
      <c r="A2805" t="s">
        <v>2808</v>
      </c>
      <c r="B2805">
        <v>751.989990000009</v>
      </c>
      <c r="C2805">
        <v>1.41890650806901</v>
      </c>
      <c r="D2805" t="s">
        <v>5</v>
      </c>
    </row>
    <row r="2806" spans="1:4">
      <c r="A2806" t="s">
        <v>2809</v>
      </c>
      <c r="B2806">
        <v>755.510010000009</v>
      </c>
      <c r="C2806">
        <v>1.43219014043899</v>
      </c>
      <c r="D2806" t="s">
        <v>5</v>
      </c>
    </row>
    <row r="2807" spans="1:4">
      <c r="A2807" t="s">
        <v>2810</v>
      </c>
      <c r="B2807">
        <v>756.229980000009</v>
      </c>
      <c r="C2807">
        <v>1.43491977716588</v>
      </c>
      <c r="D2807" t="s">
        <v>5</v>
      </c>
    </row>
    <row r="2808" spans="1:4">
      <c r="A2808" t="s">
        <v>2811</v>
      </c>
      <c r="B2808">
        <v>769.90997300001</v>
      </c>
      <c r="C2808">
        <v>1.48683438786986</v>
      </c>
      <c r="D2808" t="s">
        <v>5</v>
      </c>
    </row>
    <row r="2809" spans="1:4">
      <c r="A2809" t="s">
        <v>2812</v>
      </c>
      <c r="B2809">
        <v>786.90002400001</v>
      </c>
      <c r="C2809">
        <v>1.55245606563571</v>
      </c>
      <c r="D2809" t="s">
        <v>5</v>
      </c>
    </row>
    <row r="2810" spans="1:4">
      <c r="A2810" t="s">
        <v>2813</v>
      </c>
      <c r="B2810">
        <v>795.41998300001</v>
      </c>
      <c r="C2810">
        <v>1.58607370860205</v>
      </c>
      <c r="D2810" t="s">
        <v>5</v>
      </c>
    </row>
    <row r="2811" spans="1:4">
      <c r="A2811" t="s">
        <v>2814</v>
      </c>
      <c r="B2811">
        <v>798.65997300001</v>
      </c>
      <c r="C2811">
        <v>1.59899483974023</v>
      </c>
      <c r="D2811" t="s">
        <v>5</v>
      </c>
    </row>
    <row r="2812" spans="1:4">
      <c r="A2812" t="s">
        <v>2815</v>
      </c>
      <c r="B2812">
        <v>804.71997100001</v>
      </c>
      <c r="C2812">
        <v>1.6232602489467</v>
      </c>
      <c r="D2812" t="s">
        <v>5</v>
      </c>
    </row>
    <row r="2813" spans="1:4">
      <c r="A2813" t="s">
        <v>2816</v>
      </c>
      <c r="B2813">
        <v>794.09002700001</v>
      </c>
      <c r="C2813">
        <v>1.58037535441056</v>
      </c>
      <c r="D2813" t="s">
        <v>5</v>
      </c>
    </row>
    <row r="2814" spans="1:4">
      <c r="A2814" t="s">
        <v>2817</v>
      </c>
      <c r="B2814">
        <v>798.70001200001</v>
      </c>
      <c r="C2814">
        <v>1.59872467610076</v>
      </c>
      <c r="D2814" t="s">
        <v>5</v>
      </c>
    </row>
    <row r="2815" spans="1:4">
      <c r="A2815" t="s">
        <v>2818</v>
      </c>
      <c r="B2815">
        <v>809.75000000001</v>
      </c>
      <c r="C2815">
        <v>1.64296128113594</v>
      </c>
      <c r="D2815" t="s">
        <v>5</v>
      </c>
    </row>
    <row r="2816" spans="1:4">
      <c r="A2816" t="s">
        <v>2819</v>
      </c>
      <c r="B2816">
        <v>799.44000200001</v>
      </c>
      <c r="C2816">
        <v>1.60112385594893</v>
      </c>
      <c r="D2816" t="s">
        <v>5</v>
      </c>
    </row>
    <row r="2817" spans="1:4">
      <c r="A2817" t="s">
        <v>2820</v>
      </c>
      <c r="B2817">
        <v>793.28997800001</v>
      </c>
      <c r="C2817">
        <v>1.5764892364242</v>
      </c>
      <c r="D2817" t="s">
        <v>5</v>
      </c>
    </row>
    <row r="2818" spans="1:4">
      <c r="A2818" t="s">
        <v>2821</v>
      </c>
      <c r="B2818">
        <v>805.78002900001</v>
      </c>
      <c r="C2818">
        <v>1.62613169128928</v>
      </c>
      <c r="D2818" t="s">
        <v>5</v>
      </c>
    </row>
    <row r="2819" spans="1:4">
      <c r="A2819" t="s">
        <v>2822</v>
      </c>
      <c r="B2819">
        <v>808.39001500001</v>
      </c>
      <c r="C2819">
        <v>1.63666603266204</v>
      </c>
      <c r="D2819" t="s">
        <v>5</v>
      </c>
    </row>
    <row r="2820" spans="1:4">
      <c r="A2820" t="s">
        <v>2823</v>
      </c>
      <c r="B2820">
        <v>800.46997100001</v>
      </c>
      <c r="C2820">
        <v>1.60459619817259</v>
      </c>
      <c r="D2820" t="s">
        <v>5</v>
      </c>
    </row>
    <row r="2821" spans="1:4">
      <c r="A2821" t="s">
        <v>2824</v>
      </c>
      <c r="B2821">
        <v>818.369995000011</v>
      </c>
      <c r="C2821">
        <v>1.67635981579266</v>
      </c>
      <c r="D2821" t="s">
        <v>5</v>
      </c>
    </row>
    <row r="2822" spans="1:4">
      <c r="A2822" t="s">
        <v>2825</v>
      </c>
      <c r="B2822">
        <v>821.239990000011</v>
      </c>
      <c r="C2822">
        <v>1.68811768648421</v>
      </c>
      <c r="D2822" t="s">
        <v>5</v>
      </c>
    </row>
    <row r="2823" spans="1:4">
      <c r="A2823" t="s">
        <v>2826</v>
      </c>
      <c r="B2823">
        <v>825.510010000011</v>
      </c>
      <c r="C2823">
        <v>1.70567235106804</v>
      </c>
      <c r="D2823" t="s">
        <v>5</v>
      </c>
    </row>
    <row r="2824" spans="1:4">
      <c r="A2824" t="s">
        <v>2827</v>
      </c>
      <c r="B2824">
        <v>832.369995000011</v>
      </c>
      <c r="C2824">
        <v>1.73402061238893</v>
      </c>
      <c r="D2824" t="s">
        <v>5</v>
      </c>
    </row>
    <row r="2825" spans="1:4">
      <c r="A2825" t="s">
        <v>2828</v>
      </c>
      <c r="B2825">
        <v>834.010010000011</v>
      </c>
      <c r="C2825">
        <v>1.74085367901004</v>
      </c>
      <c r="D2825" t="s">
        <v>5</v>
      </c>
    </row>
    <row r="2826" spans="1:4">
      <c r="A2826" t="s">
        <v>2829</v>
      </c>
      <c r="B2826">
        <v>844.630005000011</v>
      </c>
      <c r="C2826">
        <v>1.7851885362543</v>
      </c>
      <c r="D2826" t="s">
        <v>5</v>
      </c>
    </row>
    <row r="2827" spans="1:4">
      <c r="A2827" t="s">
        <v>2830</v>
      </c>
      <c r="B2827">
        <v>837.909973000011</v>
      </c>
      <c r="C2827">
        <v>1.75678195818191</v>
      </c>
      <c r="D2827" t="s">
        <v>5</v>
      </c>
    </row>
    <row r="2828" spans="1:4">
      <c r="A2828" t="s">
        <v>2831</v>
      </c>
      <c r="B2828">
        <v>834.650024000011</v>
      </c>
      <c r="C2828">
        <v>1.74311218512195</v>
      </c>
      <c r="D2828" t="s">
        <v>5</v>
      </c>
    </row>
    <row r="2829" spans="1:4">
      <c r="A2829" t="s">
        <v>2832</v>
      </c>
      <c r="B2829">
        <v>835.799988000011</v>
      </c>
      <c r="C2829">
        <v>1.74791543487505</v>
      </c>
      <c r="D2829" t="s">
        <v>5</v>
      </c>
    </row>
    <row r="2830" spans="1:4">
      <c r="A2830" t="s">
        <v>2833</v>
      </c>
      <c r="B2830">
        <v>827.210022000011</v>
      </c>
      <c r="C2830">
        <v>1.71198690084293</v>
      </c>
      <c r="D2830" t="s">
        <v>5</v>
      </c>
    </row>
    <row r="2831" spans="1:4">
      <c r="A2831" t="s">
        <v>2834</v>
      </c>
      <c r="B2831">
        <v>856.640015000011</v>
      </c>
      <c r="C2831">
        <v>1.83380303258196</v>
      </c>
      <c r="D2831" t="s">
        <v>5</v>
      </c>
    </row>
    <row r="2832" spans="1:4">
      <c r="A2832" t="s">
        <v>2835</v>
      </c>
      <c r="B2832">
        <v>848.960022000011</v>
      </c>
      <c r="C2832">
        <v>1.80092202257308</v>
      </c>
      <c r="D2832" t="s">
        <v>5</v>
      </c>
    </row>
    <row r="2833" spans="1:4">
      <c r="A2833" t="s">
        <v>2836</v>
      </c>
      <c r="B2833">
        <v>856.380005000011</v>
      </c>
      <c r="C2833">
        <v>1.8324024467286</v>
      </c>
      <c r="D2833" t="s">
        <v>5</v>
      </c>
    </row>
    <row r="2834" spans="1:4">
      <c r="A2834" t="s">
        <v>2837</v>
      </c>
      <c r="B2834">
        <v>843.369995000011</v>
      </c>
      <c r="C2834">
        <v>1.77672722307374</v>
      </c>
      <c r="D2834" t="s">
        <v>5</v>
      </c>
    </row>
    <row r="2835" spans="1:4">
      <c r="A2835" t="s">
        <v>2838</v>
      </c>
      <c r="B2835">
        <v>828.450012000011</v>
      </c>
      <c r="C2835">
        <v>1.71386337892216</v>
      </c>
      <c r="D2835" t="s">
        <v>5</v>
      </c>
    </row>
    <row r="2836" spans="1:4">
      <c r="A2836" t="s">
        <v>2839</v>
      </c>
      <c r="B2836">
        <v>804.78002900001</v>
      </c>
      <c r="C2836">
        <v>1.61592840045442</v>
      </c>
      <c r="D2836" t="s">
        <v>5</v>
      </c>
    </row>
    <row r="2837" spans="1:4">
      <c r="A2837" t="s">
        <v>2840</v>
      </c>
      <c r="B2837">
        <v>815.789978000011</v>
      </c>
      <c r="C2837">
        <v>1.66014244313826</v>
      </c>
      <c r="D2837" t="s">
        <v>5</v>
      </c>
    </row>
    <row r="2838" spans="1:4">
      <c r="A2838" t="s">
        <v>2841</v>
      </c>
      <c r="B2838">
        <v>836.539978000011</v>
      </c>
      <c r="C2838">
        <v>1.74459544360186</v>
      </c>
      <c r="D2838" t="s">
        <v>5</v>
      </c>
    </row>
    <row r="2839" spans="1:4">
      <c r="A2839" t="s">
        <v>2842</v>
      </c>
      <c r="B2839">
        <v>843.729980000011</v>
      </c>
      <c r="C2839">
        <v>1.774584792727</v>
      </c>
      <c r="D2839" t="s">
        <v>5</v>
      </c>
    </row>
    <row r="2840" spans="1:4">
      <c r="A2840" t="s">
        <v>2843</v>
      </c>
      <c r="B2840">
        <v>834.049988000011</v>
      </c>
      <c r="C2840">
        <v>1.73386568352356</v>
      </c>
      <c r="D2840" t="s">
        <v>5</v>
      </c>
    </row>
    <row r="2841" spans="1:4">
      <c r="A2841" t="s">
        <v>2844</v>
      </c>
      <c r="B2841">
        <v>824.789978000011</v>
      </c>
      <c r="C2841">
        <v>1.69536532071776</v>
      </c>
      <c r="D2841" t="s">
        <v>5</v>
      </c>
    </row>
    <row r="2842" spans="1:4">
      <c r="A2842" t="s">
        <v>2845</v>
      </c>
      <c r="B2842">
        <v>835.400024000011</v>
      </c>
      <c r="C2842">
        <v>1.73898346477727</v>
      </c>
      <c r="D2842" t="s">
        <v>5</v>
      </c>
    </row>
    <row r="2843" spans="1:4">
      <c r="A2843" t="s">
        <v>2846</v>
      </c>
      <c r="B2843">
        <v>842.979980000011</v>
      </c>
      <c r="C2843">
        <v>1.77054060571348</v>
      </c>
      <c r="D2843" t="s">
        <v>5</v>
      </c>
    </row>
    <row r="2844" spans="1:4">
      <c r="A2844" t="s">
        <v>2847</v>
      </c>
      <c r="B2844">
        <v>835.460022000011</v>
      </c>
      <c r="C2844">
        <v>1.73895173929162</v>
      </c>
      <c r="D2844" t="s">
        <v>5</v>
      </c>
    </row>
    <row r="2845" spans="1:4">
      <c r="A2845" t="s">
        <v>2848</v>
      </c>
      <c r="B2845">
        <v>826.489990000011</v>
      </c>
      <c r="C2845">
        <v>1.70161074789251</v>
      </c>
      <c r="D2845" t="s">
        <v>5</v>
      </c>
    </row>
    <row r="2846" spans="1:4">
      <c r="A2846" t="s">
        <v>2849</v>
      </c>
      <c r="B2846">
        <v>821.359985000011</v>
      </c>
      <c r="C2846">
        <v>1.68048702770143</v>
      </c>
      <c r="D2846" t="s">
        <v>5</v>
      </c>
    </row>
    <row r="2847" spans="1:4">
      <c r="A2847" t="s">
        <v>2850</v>
      </c>
      <c r="B2847">
        <v>815.599976000011</v>
      </c>
      <c r="C2847">
        <v>1.65691728829188</v>
      </c>
      <c r="D2847" t="s">
        <v>5</v>
      </c>
    </row>
    <row r="2848" spans="1:4">
      <c r="A2848" t="s">
        <v>2851</v>
      </c>
      <c r="B2848">
        <v>848.169983000011</v>
      </c>
      <c r="C2848">
        <v>1.78925129826268</v>
      </c>
      <c r="D2848" t="s">
        <v>5</v>
      </c>
    </row>
    <row r="2849" spans="1:4">
      <c r="A2849" t="s">
        <v>2852</v>
      </c>
      <c r="B2849">
        <v>853.250000000011</v>
      </c>
      <c r="C2849">
        <v>1.81068432983566</v>
      </c>
      <c r="D2849" t="s">
        <v>5</v>
      </c>
    </row>
    <row r="2850" spans="1:4">
      <c r="A2850" t="s">
        <v>2853</v>
      </c>
      <c r="B2850">
        <v>864.549988000011</v>
      </c>
      <c r="C2850">
        <v>1.85864380525068</v>
      </c>
      <c r="D2850" t="s">
        <v>5</v>
      </c>
    </row>
    <row r="2851" spans="1:4">
      <c r="A2851" t="s">
        <v>2854</v>
      </c>
      <c r="B2851">
        <v>853.090027000011</v>
      </c>
      <c r="C2851">
        <v>1.80936964917709</v>
      </c>
      <c r="D2851" t="s">
        <v>5</v>
      </c>
    </row>
    <row r="2852" spans="1:4">
      <c r="A2852" t="s">
        <v>2855</v>
      </c>
      <c r="B2852">
        <v>856.950012000011</v>
      </c>
      <c r="C2852">
        <v>1.82574339516927</v>
      </c>
      <c r="D2852" t="s">
        <v>5</v>
      </c>
    </row>
    <row r="2853" spans="1:4">
      <c r="A2853" t="s">
        <v>2856</v>
      </c>
      <c r="B2853">
        <v>865.580017000011</v>
      </c>
      <c r="C2853">
        <v>1.86251607597537</v>
      </c>
      <c r="D2853" t="s">
        <v>5</v>
      </c>
    </row>
    <row r="2854" spans="1:4">
      <c r="A2854" t="s">
        <v>2857</v>
      </c>
      <c r="B2854">
        <v>864.380005000011</v>
      </c>
      <c r="C2854">
        <v>1.8573518124816</v>
      </c>
      <c r="D2854" t="s">
        <v>5</v>
      </c>
    </row>
    <row r="2855" spans="1:4">
      <c r="A2855" t="s">
        <v>2858</v>
      </c>
      <c r="B2855">
        <v>881.380005000012</v>
      </c>
      <c r="C2855">
        <v>1.93040991338524</v>
      </c>
      <c r="D2855" t="s">
        <v>5</v>
      </c>
    </row>
    <row r="2856" spans="1:4">
      <c r="A2856" t="s">
        <v>2859</v>
      </c>
      <c r="B2856">
        <v>864.289978000011</v>
      </c>
      <c r="C2856">
        <v>1.85554831599554</v>
      </c>
      <c r="D2856" t="s">
        <v>5</v>
      </c>
    </row>
    <row r="2857" spans="1:4">
      <c r="A2857" t="s">
        <v>2860</v>
      </c>
      <c r="B2857">
        <v>873.630005000012</v>
      </c>
      <c r="C2857">
        <v>1.8956526138871</v>
      </c>
      <c r="D2857" t="s">
        <v>5</v>
      </c>
    </row>
    <row r="2858" spans="1:4">
      <c r="A2858" t="s">
        <v>2861</v>
      </c>
      <c r="B2858">
        <v>883.440002000012</v>
      </c>
      <c r="C2858">
        <v>1.93822520491269</v>
      </c>
      <c r="D2858" t="s">
        <v>5</v>
      </c>
    </row>
    <row r="2859" spans="1:4">
      <c r="A2859" t="s">
        <v>2862</v>
      </c>
      <c r="B2859">
        <v>899.780029000012</v>
      </c>
      <c r="C2859">
        <v>2.00992368383294</v>
      </c>
      <c r="D2859" t="s">
        <v>5</v>
      </c>
    </row>
    <row r="2860" spans="1:4">
      <c r="A2860" t="s">
        <v>2863</v>
      </c>
      <c r="B2860">
        <v>913.729980000012</v>
      </c>
      <c r="C2860">
        <v>2.07224633159024</v>
      </c>
      <c r="D2860" t="s">
        <v>5</v>
      </c>
    </row>
    <row r="2861" spans="1:4">
      <c r="A2861" t="s">
        <v>2864</v>
      </c>
      <c r="B2861">
        <v>925.520020000012</v>
      </c>
      <c r="C2861">
        <v>2.12572354624681</v>
      </c>
      <c r="D2861" t="s">
        <v>5</v>
      </c>
    </row>
    <row r="2862" spans="1:4">
      <c r="A2862" t="s">
        <v>2865</v>
      </c>
      <c r="B2862">
        <v>912.739990000012</v>
      </c>
      <c r="C2862">
        <v>2.06701749968773</v>
      </c>
      <c r="D2862" t="s">
        <v>5</v>
      </c>
    </row>
    <row r="2863" spans="1:4">
      <c r="A2863" t="s">
        <v>2866</v>
      </c>
      <c r="B2863">
        <v>898.369995000012</v>
      </c>
      <c r="C2863">
        <v>2.0019320833351</v>
      </c>
      <c r="D2863" t="s">
        <v>5</v>
      </c>
    </row>
    <row r="2864" spans="1:4">
      <c r="A2864" t="s">
        <v>2867</v>
      </c>
      <c r="B2864">
        <v>889.820007000012</v>
      </c>
      <c r="C2864">
        <v>1.96382641332253</v>
      </c>
      <c r="D2864" t="s">
        <v>5</v>
      </c>
    </row>
    <row r="2865" spans="1:4">
      <c r="A2865" t="s">
        <v>2868</v>
      </c>
      <c r="B2865">
        <v>890.789978000012</v>
      </c>
      <c r="C2865">
        <v>1.96810785148974</v>
      </c>
      <c r="D2865" t="s">
        <v>5</v>
      </c>
    </row>
    <row r="2866" spans="1:4">
      <c r="A2866" t="s">
        <v>2869</v>
      </c>
      <c r="B2866">
        <v>892.460022000012</v>
      </c>
      <c r="C2866">
        <v>1.97548742869628</v>
      </c>
      <c r="D2866" t="s">
        <v>5</v>
      </c>
    </row>
    <row r="2867" spans="1:4">
      <c r="A2867" t="s">
        <v>2870</v>
      </c>
      <c r="B2867">
        <v>911.710022000012</v>
      </c>
      <c r="C2867">
        <v>2.06070835078797</v>
      </c>
      <c r="D2867" t="s">
        <v>5</v>
      </c>
    </row>
    <row r="2868" spans="1:4">
      <c r="A2868" t="s">
        <v>2871</v>
      </c>
      <c r="B2868">
        <v>921.549988000012</v>
      </c>
      <c r="C2868">
        <v>2.10519025757493</v>
      </c>
      <c r="D2868" t="s">
        <v>5</v>
      </c>
    </row>
    <row r="2869" spans="1:4">
      <c r="A2869" t="s">
        <v>2872</v>
      </c>
      <c r="B2869">
        <v>918.010010000012</v>
      </c>
      <c r="C2869">
        <v>2.08901679483352</v>
      </c>
      <c r="D2869" t="s">
        <v>5</v>
      </c>
    </row>
    <row r="2870" spans="1:4">
      <c r="A2870" t="s">
        <v>2873</v>
      </c>
      <c r="B2870">
        <v>916.299988000012</v>
      </c>
      <c r="C2870">
        <v>2.08123416798061</v>
      </c>
      <c r="D2870" t="s">
        <v>5</v>
      </c>
    </row>
    <row r="2871" spans="1:4">
      <c r="A2871" t="s">
        <v>2874</v>
      </c>
      <c r="B2871">
        <v>887.390015000012</v>
      </c>
      <c r="C2871">
        <v>1.94990507403546</v>
      </c>
      <c r="D2871" t="s">
        <v>5</v>
      </c>
    </row>
    <row r="2872" spans="1:4">
      <c r="A2872" t="s">
        <v>2875</v>
      </c>
      <c r="B2872">
        <v>885.520020000012</v>
      </c>
      <c r="C2872">
        <v>1.94168701280582</v>
      </c>
      <c r="D2872" t="s">
        <v>5</v>
      </c>
    </row>
    <row r="2873" spans="1:4">
      <c r="A2873" t="s">
        <v>2876</v>
      </c>
      <c r="B2873">
        <v>899.840027000012</v>
      </c>
      <c r="C2873">
        <v>2.004486206471</v>
      </c>
      <c r="D2873" t="s">
        <v>5</v>
      </c>
    </row>
    <row r="2874" spans="1:4">
      <c r="A2874" t="s">
        <v>2877</v>
      </c>
      <c r="B2874">
        <v>872.059998000012</v>
      </c>
      <c r="C2874">
        <v>1.880720463061</v>
      </c>
      <c r="D2874" t="s">
        <v>5</v>
      </c>
    </row>
    <row r="2875" spans="1:4">
      <c r="A2875" t="s">
        <v>2878</v>
      </c>
      <c r="B2875">
        <v>871.710022000012</v>
      </c>
      <c r="C2875">
        <v>1.87921091778593</v>
      </c>
      <c r="D2875" t="s">
        <v>5</v>
      </c>
    </row>
    <row r="2876" spans="1:4">
      <c r="A2876" t="s">
        <v>2879</v>
      </c>
      <c r="B2876">
        <v>900.500000000012</v>
      </c>
      <c r="C2876">
        <v>2.00334036362226</v>
      </c>
      <c r="D2876" t="s">
        <v>5</v>
      </c>
    </row>
    <row r="2877" spans="1:4">
      <c r="A2877" t="s">
        <v>2880</v>
      </c>
      <c r="B2877">
        <v>907.539978000012</v>
      </c>
      <c r="C2877">
        <v>2.03466401067703</v>
      </c>
      <c r="D2877" t="s">
        <v>5</v>
      </c>
    </row>
    <row r="2878" spans="1:4">
      <c r="A2878" t="s">
        <v>2881</v>
      </c>
      <c r="B2878">
        <v>899.909973000012</v>
      </c>
      <c r="C2878">
        <v>2.00045175127002</v>
      </c>
      <c r="D2878" t="s">
        <v>5</v>
      </c>
    </row>
    <row r="2879" spans="1:4">
      <c r="A2879" t="s">
        <v>2882</v>
      </c>
      <c r="B2879">
        <v>897.530029000012</v>
      </c>
      <c r="C2879">
        <v>1.98987077475999</v>
      </c>
      <c r="D2879" t="s">
        <v>5</v>
      </c>
    </row>
    <row r="2880" spans="1:4">
      <c r="A2880" t="s">
        <v>2883</v>
      </c>
      <c r="B2880">
        <v>897.650024000012</v>
      </c>
      <c r="C2880">
        <v>1.9904028450772</v>
      </c>
      <c r="D2880" t="s">
        <v>5</v>
      </c>
    </row>
    <row r="2881" spans="1:4">
      <c r="A2881" t="s">
        <v>2884</v>
      </c>
      <c r="B2881">
        <v>880.280029000012</v>
      </c>
      <c r="C2881">
        <v>1.91337218381143</v>
      </c>
      <c r="D2881" t="s">
        <v>5</v>
      </c>
    </row>
    <row r="2882" spans="1:4">
      <c r="A2882" t="s">
        <v>2885</v>
      </c>
      <c r="B2882">
        <v>864.280029000012</v>
      </c>
      <c r="C2882">
        <v>1.84381714693127</v>
      </c>
      <c r="D2882" t="s">
        <v>5</v>
      </c>
    </row>
    <row r="2883" spans="1:4">
      <c r="A2883" t="s">
        <v>2886</v>
      </c>
      <c r="B2883">
        <v>880.260010000012</v>
      </c>
      <c r="C2883">
        <v>1.91199912959151</v>
      </c>
      <c r="D2883" t="s">
        <v>5</v>
      </c>
    </row>
    <row r="2884" spans="1:4">
      <c r="A2884" t="s">
        <v>2887</v>
      </c>
      <c r="B2884">
        <v>882.039978000012</v>
      </c>
      <c r="C2884">
        <v>1.91973161142197</v>
      </c>
      <c r="D2884" t="s">
        <v>5</v>
      </c>
    </row>
    <row r="2885" spans="1:4">
      <c r="A2885" t="s">
        <v>2888</v>
      </c>
      <c r="B2885">
        <v>880.739990000012</v>
      </c>
      <c r="C2885">
        <v>1.91407284737427</v>
      </c>
      <c r="D2885" t="s">
        <v>5</v>
      </c>
    </row>
    <row r="2886" spans="1:4">
      <c r="A2886" t="s">
        <v>2889</v>
      </c>
      <c r="B2886">
        <v>848.580017000011</v>
      </c>
      <c r="C2886">
        <v>1.77428918411268</v>
      </c>
      <c r="D2886" t="s">
        <v>5</v>
      </c>
    </row>
    <row r="2887" spans="1:4">
      <c r="A2887" t="s">
        <v>2890</v>
      </c>
      <c r="B2887">
        <v>850.460022000011</v>
      </c>
      <c r="C2887">
        <v>1.78215095900898</v>
      </c>
      <c r="D2887" t="s">
        <v>5</v>
      </c>
    </row>
    <row r="2888" spans="1:4">
      <c r="A2888" t="s">
        <v>2891</v>
      </c>
      <c r="B2888">
        <v>856.080017000011</v>
      </c>
      <c r="C2888">
        <v>1.80570451642446</v>
      </c>
      <c r="D2888" t="s">
        <v>5</v>
      </c>
    </row>
    <row r="2889" spans="1:4">
      <c r="A2889" t="s">
        <v>2892</v>
      </c>
      <c r="B2889">
        <v>862.039978000012</v>
      </c>
      <c r="C2889">
        <v>1.8308468589198</v>
      </c>
      <c r="D2889" t="s">
        <v>5</v>
      </c>
    </row>
    <row r="2890" spans="1:4">
      <c r="A2890" t="s">
        <v>2893</v>
      </c>
      <c r="B2890">
        <v>872.070007000012</v>
      </c>
      <c r="C2890">
        <v>1.87345148877033</v>
      </c>
      <c r="D2890" t="s">
        <v>5</v>
      </c>
    </row>
    <row r="2891" spans="1:4">
      <c r="A2891" t="s">
        <v>2894</v>
      </c>
      <c r="B2891">
        <v>851.510010000011</v>
      </c>
      <c r="C2891">
        <v>1.78511418401364</v>
      </c>
      <c r="D2891" t="s">
        <v>5</v>
      </c>
    </row>
    <row r="2892" spans="1:4">
      <c r="A2892" t="s">
        <v>2895</v>
      </c>
      <c r="B2892">
        <v>841.030029000011</v>
      </c>
      <c r="C2892">
        <v>1.7411735080108</v>
      </c>
      <c r="D2892" t="s">
        <v>5</v>
      </c>
    </row>
    <row r="2893" spans="1:4">
      <c r="A2893" t="s">
        <v>2896</v>
      </c>
      <c r="B2893">
        <v>854.840027000011</v>
      </c>
      <c r="C2893">
        <v>1.79835482576202</v>
      </c>
      <c r="D2893" t="s">
        <v>5</v>
      </c>
    </row>
    <row r="2894" spans="1:4">
      <c r="A2894" t="s">
        <v>2897</v>
      </c>
      <c r="B2894">
        <v>848.500000000011</v>
      </c>
      <c r="C2894">
        <v>1.77167938289366</v>
      </c>
      <c r="D2894" t="s">
        <v>5</v>
      </c>
    </row>
    <row r="2895" spans="1:4">
      <c r="A2895" t="s">
        <v>2898</v>
      </c>
      <c r="B2895">
        <v>839.320007000011</v>
      </c>
      <c r="C2895">
        <v>1.73334348582069</v>
      </c>
      <c r="D2895" t="s">
        <v>5</v>
      </c>
    </row>
    <row r="2896" spans="1:4">
      <c r="A2896" t="s">
        <v>2899</v>
      </c>
      <c r="B2896">
        <v>840.500000000011</v>
      </c>
      <c r="C2896">
        <v>1.73821727213057</v>
      </c>
      <c r="D2896" t="s">
        <v>5</v>
      </c>
    </row>
    <row r="2897" spans="1:4">
      <c r="A2897" t="s">
        <v>2900</v>
      </c>
      <c r="B2897">
        <v>838.979980000011</v>
      </c>
      <c r="C2897">
        <v>1.73193024055893</v>
      </c>
      <c r="D2897" t="s">
        <v>5</v>
      </c>
    </row>
    <row r="2898" spans="1:4">
      <c r="A2898" t="s">
        <v>2901</v>
      </c>
      <c r="B2898">
        <v>832.239990000011</v>
      </c>
      <c r="C2898">
        <v>1.70410313435774</v>
      </c>
      <c r="D2898" t="s">
        <v>5</v>
      </c>
    </row>
    <row r="2899" spans="1:4">
      <c r="A2899" t="s">
        <v>2902</v>
      </c>
      <c r="B2899">
        <v>827.570007000011</v>
      </c>
      <c r="C2899">
        <v>1.68497852423729</v>
      </c>
      <c r="D2899" t="s">
        <v>5</v>
      </c>
    </row>
    <row r="2900" spans="1:4">
      <c r="A2900" t="s">
        <v>2903</v>
      </c>
      <c r="B2900">
        <v>811.799988000011</v>
      </c>
      <c r="C2900">
        <v>1.62076125411621</v>
      </c>
      <c r="D2900" t="s">
        <v>5</v>
      </c>
    </row>
    <row r="2901" spans="1:4">
      <c r="A2901" t="s">
        <v>2904</v>
      </c>
      <c r="B2901">
        <v>821.729980000011</v>
      </c>
      <c r="C2901">
        <v>1.66041177524256</v>
      </c>
      <c r="D2901" t="s">
        <v>5</v>
      </c>
    </row>
    <row r="2902" spans="1:4">
      <c r="A2902" t="s">
        <v>2905</v>
      </c>
      <c r="B2902">
        <v>812.729980000011</v>
      </c>
      <c r="C2902">
        <v>1.6240404456309</v>
      </c>
      <c r="D2902" t="s">
        <v>5</v>
      </c>
    </row>
    <row r="2903" spans="1:4">
      <c r="A2903" t="s">
        <v>2906</v>
      </c>
      <c r="B2903">
        <v>802.369995000011</v>
      </c>
      <c r="C2903">
        <v>1.58263669513524</v>
      </c>
      <c r="D2903" t="s">
        <v>5</v>
      </c>
    </row>
    <row r="2904" spans="1:4">
      <c r="A2904" t="s">
        <v>2907</v>
      </c>
      <c r="B2904">
        <v>807.190002000011</v>
      </c>
      <c r="C2904">
        <v>1.60165116476034</v>
      </c>
      <c r="D2904" t="s">
        <v>5</v>
      </c>
    </row>
    <row r="2905" spans="1:4">
      <c r="A2905" t="s">
        <v>2908</v>
      </c>
      <c r="B2905">
        <v>834.380005000011</v>
      </c>
      <c r="C2905">
        <v>1.70955364092304</v>
      </c>
      <c r="D2905" t="s">
        <v>5</v>
      </c>
    </row>
    <row r="2906" spans="1:4">
      <c r="A2906" t="s">
        <v>2909</v>
      </c>
      <c r="B2906">
        <v>818.739990000011</v>
      </c>
      <c r="C2906">
        <v>1.64546427054715</v>
      </c>
      <c r="D2906" t="s">
        <v>5</v>
      </c>
    </row>
    <row r="2907" spans="1:4">
      <c r="A2907" t="s">
        <v>2910</v>
      </c>
      <c r="B2907">
        <v>797.059998000011</v>
      </c>
      <c r="C2907">
        <v>1.55832145925794</v>
      </c>
      <c r="D2907" t="s">
        <v>5</v>
      </c>
    </row>
    <row r="2908" spans="1:4">
      <c r="A2908" t="s">
        <v>2911</v>
      </c>
      <c r="B2908">
        <v>796.789978000011</v>
      </c>
      <c r="C2908">
        <v>1.55726563419713</v>
      </c>
      <c r="D2908" t="s">
        <v>5</v>
      </c>
    </row>
    <row r="2909" spans="1:4">
      <c r="A2909" t="s">
        <v>2912</v>
      </c>
      <c r="B2909">
        <v>783.919983000011</v>
      </c>
      <c r="C2909">
        <v>1.50695877422358</v>
      </c>
      <c r="D2909" t="s">
        <v>5</v>
      </c>
    </row>
    <row r="2910" spans="1:4">
      <c r="A2910" t="s">
        <v>2913</v>
      </c>
      <c r="B2910">
        <v>804.669983000011</v>
      </c>
      <c r="C2910">
        <v>1.58673578015083</v>
      </c>
      <c r="D2910" t="s">
        <v>5</v>
      </c>
    </row>
    <row r="2911" spans="1:4">
      <c r="A2911" t="s">
        <v>2914</v>
      </c>
      <c r="B2911">
        <v>822.400024000012</v>
      </c>
      <c r="C2911">
        <v>1.65665982611401</v>
      </c>
      <c r="D2911" t="s">
        <v>5</v>
      </c>
    </row>
    <row r="2912" spans="1:4">
      <c r="A2912" t="s">
        <v>2915</v>
      </c>
      <c r="B2912">
        <v>832.309998000012</v>
      </c>
      <c r="C2912">
        <v>1.69658554431567</v>
      </c>
      <c r="D2912" t="s">
        <v>5</v>
      </c>
    </row>
    <row r="2913" spans="1:4">
      <c r="A2913" t="s">
        <v>2916</v>
      </c>
      <c r="B2913">
        <v>840.359985000012</v>
      </c>
      <c r="C2913">
        <v>1.72940382502586</v>
      </c>
      <c r="D2913" t="s">
        <v>5</v>
      </c>
    </row>
    <row r="2914" spans="1:4">
      <c r="A2914" t="s">
        <v>2917</v>
      </c>
      <c r="B2914">
        <v>828.729980000012</v>
      </c>
      <c r="C2914">
        <v>1.68153630279473</v>
      </c>
      <c r="D2914" t="s">
        <v>5</v>
      </c>
    </row>
    <row r="2915" spans="1:4">
      <c r="A2915" t="s">
        <v>2918</v>
      </c>
      <c r="B2915">
        <v>813.429993000012</v>
      </c>
      <c r="C2915">
        <v>1.61944736141774</v>
      </c>
      <c r="D2915" t="s">
        <v>5</v>
      </c>
    </row>
    <row r="2916" spans="1:4">
      <c r="A2916" t="s">
        <v>2919</v>
      </c>
      <c r="B2916">
        <v>789.969971000011</v>
      </c>
      <c r="C2916">
        <v>1.52603484637982</v>
      </c>
      <c r="D2916" t="s">
        <v>5</v>
      </c>
    </row>
    <row r="2917" spans="1:4">
      <c r="A2917" t="s">
        <v>2920</v>
      </c>
      <c r="B2917">
        <v>806.789978000012</v>
      </c>
      <c r="C2917">
        <v>1.59101938437653</v>
      </c>
      <c r="D2917" t="s">
        <v>5</v>
      </c>
    </row>
    <row r="2918" spans="1:4">
      <c r="A2918" t="s">
        <v>2921</v>
      </c>
      <c r="B2918">
        <v>798.000000000011</v>
      </c>
      <c r="C2918">
        <v>1.55635106729874</v>
      </c>
      <c r="D2918" t="s">
        <v>5</v>
      </c>
    </row>
    <row r="2919" spans="1:4">
      <c r="A2919" t="s">
        <v>2922</v>
      </c>
      <c r="B2919">
        <v>798.679993000011</v>
      </c>
      <c r="C2919">
        <v>1.55900346787845</v>
      </c>
      <c r="D2919" t="s">
        <v>5</v>
      </c>
    </row>
    <row r="2920" spans="1:4">
      <c r="A2920" t="s">
        <v>2923</v>
      </c>
      <c r="B2920">
        <v>808.219971000011</v>
      </c>
      <c r="C2920">
        <v>1.59624706710677</v>
      </c>
      <c r="D2920" t="s">
        <v>5</v>
      </c>
    </row>
    <row r="2921" spans="1:4">
      <c r="A2921" t="s">
        <v>2924</v>
      </c>
      <c r="B2921">
        <v>816.429993000011</v>
      </c>
      <c r="C2921">
        <v>1.62867691048757</v>
      </c>
      <c r="D2921" t="s">
        <v>5</v>
      </c>
    </row>
    <row r="2922" spans="1:4">
      <c r="A2922" t="s">
        <v>2925</v>
      </c>
      <c r="B2922">
        <v>802.500000000011</v>
      </c>
      <c r="C2922">
        <v>1.57309968241689</v>
      </c>
      <c r="D2922" t="s">
        <v>5</v>
      </c>
    </row>
    <row r="2923" spans="1:4">
      <c r="A2923" t="s">
        <v>2926</v>
      </c>
      <c r="B2923">
        <v>818.080017000012</v>
      </c>
      <c r="C2923">
        <v>1.63418110246611</v>
      </c>
      <c r="D2923" t="s">
        <v>5</v>
      </c>
    </row>
    <row r="2924" spans="1:4">
      <c r="A2924" t="s">
        <v>2927</v>
      </c>
      <c r="B2924">
        <v>837.969971000012</v>
      </c>
      <c r="C2924">
        <v>1.71364469106448</v>
      </c>
      <c r="D2924" t="s">
        <v>5</v>
      </c>
    </row>
    <row r="2925" spans="1:4">
      <c r="A2925" t="s">
        <v>2928</v>
      </c>
      <c r="B2925">
        <v>837.750000000012</v>
      </c>
      <c r="C2925">
        <v>1.71274501172182</v>
      </c>
      <c r="D2925" t="s">
        <v>5</v>
      </c>
    </row>
    <row r="2926" spans="1:4">
      <c r="A2926" t="s">
        <v>2929</v>
      </c>
      <c r="B2926">
        <v>818.570007000012</v>
      </c>
      <c r="C2926">
        <v>1.63431961670992</v>
      </c>
      <c r="D2926" t="s">
        <v>5</v>
      </c>
    </row>
    <row r="2927" spans="1:4">
      <c r="A2927" t="s">
        <v>2930</v>
      </c>
      <c r="B2927">
        <v>829.390015000012</v>
      </c>
      <c r="C2927">
        <v>1.67752508765594</v>
      </c>
      <c r="D2927" t="s">
        <v>5</v>
      </c>
    </row>
    <row r="2928" spans="1:4">
      <c r="A2928" t="s">
        <v>2931</v>
      </c>
      <c r="B2928">
        <v>856.260010000012</v>
      </c>
      <c r="C2928">
        <v>1.78621964607232</v>
      </c>
      <c r="D2928" t="s">
        <v>5</v>
      </c>
    </row>
    <row r="2929" spans="1:4">
      <c r="A2929" t="s">
        <v>2932</v>
      </c>
      <c r="B2929">
        <v>874.739990000013</v>
      </c>
      <c r="C2929">
        <v>1.86332076710919</v>
      </c>
      <c r="D2929" t="s">
        <v>5</v>
      </c>
    </row>
    <row r="2930" spans="1:4">
      <c r="A2930" t="s">
        <v>2933</v>
      </c>
      <c r="B2930">
        <v>882.119995000013</v>
      </c>
      <c r="C2930">
        <v>1.89476169066379</v>
      </c>
      <c r="D2930" t="s">
        <v>5</v>
      </c>
    </row>
    <row r="2931" spans="1:4">
      <c r="A2931" t="s">
        <v>2934</v>
      </c>
      <c r="B2931">
        <v>909.489990000013</v>
      </c>
      <c r="C2931">
        <v>2.01234119978638</v>
      </c>
      <c r="D2931" t="s">
        <v>5</v>
      </c>
    </row>
    <row r="2932" spans="1:4">
      <c r="A2932" t="s">
        <v>2935</v>
      </c>
      <c r="B2932">
        <v>932.890015000013</v>
      </c>
      <c r="C2932">
        <v>2.1158911781287</v>
      </c>
      <c r="D2932" t="s">
        <v>5</v>
      </c>
    </row>
    <row r="2933" spans="1:4">
      <c r="A2933" t="s">
        <v>2936</v>
      </c>
      <c r="B2933">
        <v>914.900024000013</v>
      </c>
      <c r="C2933">
        <v>2.03428485232509</v>
      </c>
      <c r="D2933" t="s">
        <v>5</v>
      </c>
    </row>
    <row r="2934" spans="1:4">
      <c r="A2934" t="s">
        <v>2937</v>
      </c>
      <c r="B2934">
        <v>909.289978000013</v>
      </c>
      <c r="C2934">
        <v>2.00933692074946</v>
      </c>
      <c r="D2934" t="s">
        <v>5</v>
      </c>
    </row>
    <row r="2935" spans="1:4">
      <c r="A2935" t="s">
        <v>2938</v>
      </c>
      <c r="B2935">
        <v>919.309998000013</v>
      </c>
      <c r="C2935">
        <v>2.05362113507003</v>
      </c>
      <c r="D2935" t="s">
        <v>5</v>
      </c>
    </row>
    <row r="2936" spans="1:4">
      <c r="A2936" t="s">
        <v>2939</v>
      </c>
      <c r="B2936">
        <v>919.080017000013</v>
      </c>
      <c r="C2936">
        <v>2.05259363870146</v>
      </c>
      <c r="D2936" t="s">
        <v>5</v>
      </c>
    </row>
    <row r="2937" spans="1:4">
      <c r="A2937" t="s">
        <v>2940</v>
      </c>
      <c r="B2937">
        <v>924.640015000013</v>
      </c>
      <c r="C2937">
        <v>2.07742807382115</v>
      </c>
      <c r="D2937" t="s">
        <v>5</v>
      </c>
    </row>
    <row r="2938" spans="1:4">
      <c r="A2938" t="s">
        <v>2941</v>
      </c>
      <c r="B2938">
        <v>910.570007000013</v>
      </c>
      <c r="C2938">
        <v>2.01420470225186</v>
      </c>
      <c r="D2938" t="s">
        <v>5</v>
      </c>
    </row>
    <row r="2939" spans="1:4">
      <c r="A2939" t="s">
        <v>2942</v>
      </c>
      <c r="B2939">
        <v>909.919983000013</v>
      </c>
      <c r="C2939">
        <v>2.01132896202912</v>
      </c>
      <c r="D2939" t="s">
        <v>5</v>
      </c>
    </row>
    <row r="2940" spans="1:4">
      <c r="A2940" t="s">
        <v>2943</v>
      </c>
      <c r="B2940">
        <v>931.830017000014</v>
      </c>
      <c r="C2940">
        <v>2.1081908548693</v>
      </c>
      <c r="D2940" t="s">
        <v>5</v>
      </c>
    </row>
    <row r="2941" spans="1:4">
      <c r="A2941" t="s">
        <v>2944</v>
      </c>
      <c r="B2941">
        <v>915.289978000014</v>
      </c>
      <c r="C2941">
        <v>2.03334982523335</v>
      </c>
      <c r="D2941" t="s">
        <v>5</v>
      </c>
    </row>
    <row r="2942" spans="1:4">
      <c r="A2942" t="s">
        <v>2945</v>
      </c>
      <c r="B2942">
        <v>913.570007000014</v>
      </c>
      <c r="C2942">
        <v>2.02570786953337</v>
      </c>
      <c r="D2942" t="s">
        <v>5</v>
      </c>
    </row>
    <row r="2943" spans="1:4">
      <c r="A2943" t="s">
        <v>2946</v>
      </c>
      <c r="B2943">
        <v>942.109985000014</v>
      </c>
      <c r="C2943">
        <v>2.15227432330905</v>
      </c>
      <c r="D2943" t="s">
        <v>5</v>
      </c>
    </row>
    <row r="2944" spans="1:4">
      <c r="A2944" t="s">
        <v>2947</v>
      </c>
      <c r="B2944">
        <v>950.530029000014</v>
      </c>
      <c r="C2944">
        <v>2.19074593446034</v>
      </c>
      <c r="D2944" t="s">
        <v>5</v>
      </c>
    </row>
    <row r="2945" spans="1:4">
      <c r="A2945" t="s">
        <v>2948</v>
      </c>
      <c r="B2945">
        <v>946.099976000014</v>
      </c>
      <c r="C2945">
        <v>2.17032549469916</v>
      </c>
      <c r="D2945" t="s">
        <v>5</v>
      </c>
    </row>
    <row r="2946" spans="1:4">
      <c r="A2946" t="s">
        <v>2949</v>
      </c>
      <c r="B2946">
        <v>959.080017000014</v>
      </c>
      <c r="C2946">
        <v>2.22987715862297</v>
      </c>
      <c r="D2946" t="s">
        <v>5</v>
      </c>
    </row>
    <row r="2947" spans="1:4">
      <c r="A2947" t="s">
        <v>2950</v>
      </c>
      <c r="B2947">
        <v>984.609985000015</v>
      </c>
      <c r="C2947">
        <v>2.34859236797881</v>
      </c>
      <c r="D2947" t="s">
        <v>5</v>
      </c>
    </row>
    <row r="2948" spans="1:4">
      <c r="A2948" t="s">
        <v>2951</v>
      </c>
      <c r="B2948">
        <v>982.599976000015</v>
      </c>
      <c r="C2948">
        <v>2.33900341018052</v>
      </c>
      <c r="D2948" t="s">
        <v>5</v>
      </c>
    </row>
    <row r="2949" spans="1:4">
      <c r="A2949" t="s">
        <v>2952</v>
      </c>
      <c r="B2949">
        <v>970.539978000015</v>
      </c>
      <c r="C2949">
        <v>2.28158762117633</v>
      </c>
      <c r="D2949" t="s">
        <v>5</v>
      </c>
    </row>
    <row r="2950" spans="1:4">
      <c r="A2950" t="s">
        <v>2953</v>
      </c>
      <c r="B2950">
        <v>958.849976000014</v>
      </c>
      <c r="C2950">
        <v>2.22662489020323</v>
      </c>
      <c r="D2950" t="s">
        <v>5</v>
      </c>
    </row>
    <row r="2951" spans="1:4">
      <c r="A2951" t="s">
        <v>2954</v>
      </c>
      <c r="B2951">
        <v>958.690002000014</v>
      </c>
      <c r="C2951">
        <v>2.22588191247136</v>
      </c>
      <c r="D2951" t="s">
        <v>5</v>
      </c>
    </row>
    <row r="2952" spans="1:4">
      <c r="A2952" t="s">
        <v>2955</v>
      </c>
      <c r="B2952">
        <v>929.809998000014</v>
      </c>
      <c r="C2952">
        <v>2.0917749990758</v>
      </c>
      <c r="D2952" t="s">
        <v>5</v>
      </c>
    </row>
    <row r="2953" spans="1:4">
      <c r="A2953" t="s">
        <v>2956</v>
      </c>
      <c r="B2953">
        <v>921.960022000014</v>
      </c>
      <c r="C2953">
        <v>2.05645513033818</v>
      </c>
      <c r="D2953" t="s">
        <v>5</v>
      </c>
    </row>
    <row r="2954" spans="1:4">
      <c r="A2954" t="s">
        <v>2957</v>
      </c>
      <c r="B2954">
        <v>930.609985000014</v>
      </c>
      <c r="C2954">
        <v>2.09504305251293</v>
      </c>
      <c r="D2954" t="s">
        <v>5</v>
      </c>
    </row>
    <row r="2955" spans="1:4">
      <c r="A2955" t="s">
        <v>2958</v>
      </c>
      <c r="B2955">
        <v>944.989990000014</v>
      </c>
      <c r="C2955">
        <v>2.15978925136304</v>
      </c>
      <c r="D2955" t="s">
        <v>5</v>
      </c>
    </row>
    <row r="2956" spans="1:4">
      <c r="A2956" t="s">
        <v>2959</v>
      </c>
      <c r="B2956">
        <v>954.760010000014</v>
      </c>
      <c r="C2956">
        <v>2.20444831527884</v>
      </c>
      <c r="D2956" t="s">
        <v>5</v>
      </c>
    </row>
    <row r="2957" spans="1:4">
      <c r="A2957" t="s">
        <v>2960</v>
      </c>
      <c r="B2957">
        <v>941.179993000014</v>
      </c>
      <c r="C2957">
        <v>2.14173842947809</v>
      </c>
      <c r="D2957" t="s">
        <v>5</v>
      </c>
    </row>
    <row r="2958" spans="1:4">
      <c r="A2958" t="s">
        <v>2961</v>
      </c>
      <c r="B2958">
        <v>949.000000000014</v>
      </c>
      <c r="C2958">
        <v>2.17732866648962</v>
      </c>
      <c r="D2958" t="s">
        <v>5</v>
      </c>
    </row>
    <row r="2959" spans="1:4">
      <c r="A2959" t="s">
        <v>2962</v>
      </c>
      <c r="B2959">
        <v>950.000000000014</v>
      </c>
      <c r="C2959">
        <v>2.1819173465033</v>
      </c>
      <c r="D2959" t="s">
        <v>5</v>
      </c>
    </row>
    <row r="2960" spans="1:4">
      <c r="A2960" t="s">
        <v>2963</v>
      </c>
      <c r="B2960">
        <v>964.400024000014</v>
      </c>
      <c r="C2960">
        <v>2.24806400367312</v>
      </c>
      <c r="D2960" t="s">
        <v>5</v>
      </c>
    </row>
    <row r="2961" spans="1:4">
      <c r="A2961" t="s">
        <v>2964</v>
      </c>
      <c r="B2961">
        <v>975.989990000015</v>
      </c>
      <c r="C2961">
        <v>2.30209756800325</v>
      </c>
      <c r="D2961" t="s">
        <v>5</v>
      </c>
    </row>
    <row r="2962" spans="1:4">
      <c r="A2962" t="s">
        <v>2965</v>
      </c>
      <c r="B2962">
        <v>989.369995000015</v>
      </c>
      <c r="C2962">
        <v>2.36521722555296</v>
      </c>
      <c r="D2962" t="s">
        <v>5</v>
      </c>
    </row>
    <row r="2963" spans="1:4">
      <c r="A2963" t="s">
        <v>2966</v>
      </c>
      <c r="B2963">
        <v>971.549988000015</v>
      </c>
      <c r="C2963">
        <v>2.28001515205391</v>
      </c>
      <c r="D2963" t="s">
        <v>5</v>
      </c>
    </row>
    <row r="2964" spans="1:4">
      <c r="A2964" t="s">
        <v>2967</v>
      </c>
      <c r="B2964">
        <v>981.950012000015</v>
      </c>
      <c r="C2964">
        <v>2.32882831163314</v>
      </c>
      <c r="D2964" t="s">
        <v>5</v>
      </c>
    </row>
    <row r="2965" spans="1:4">
      <c r="A2965" t="s">
        <v>2968</v>
      </c>
      <c r="B2965">
        <v>981.409973000015</v>
      </c>
      <c r="C2965">
        <v>2.32626675942129</v>
      </c>
      <c r="D2965" t="s">
        <v>5</v>
      </c>
    </row>
    <row r="2966" spans="1:4">
      <c r="A2966" t="s">
        <v>2969</v>
      </c>
      <c r="B2966">
        <v>969.059998000015</v>
      </c>
      <c r="C2966">
        <v>2.26771969527364</v>
      </c>
      <c r="D2966" t="s">
        <v>5</v>
      </c>
    </row>
    <row r="2967" spans="1:4">
      <c r="A2967" t="s">
        <v>2970</v>
      </c>
      <c r="B2967">
        <v>986.419983000015</v>
      </c>
      <c r="C2967">
        <v>2.34896869941251</v>
      </c>
      <c r="D2967" t="s">
        <v>5</v>
      </c>
    </row>
    <row r="2968" spans="1:4">
      <c r="A2968" t="s">
        <v>2971</v>
      </c>
      <c r="B2968">
        <v>979.219971000015</v>
      </c>
      <c r="C2968">
        <v>2.31467782308221</v>
      </c>
      <c r="D2968" t="s">
        <v>5</v>
      </c>
    </row>
    <row r="2969" spans="1:4">
      <c r="A2969" t="s">
        <v>2972</v>
      </c>
      <c r="B2969">
        <v>967.340027000015</v>
      </c>
      <c r="C2969">
        <v>2.25851425671177</v>
      </c>
      <c r="D2969" t="s">
        <v>5</v>
      </c>
    </row>
    <row r="2970" spans="1:4">
      <c r="A2970" t="s">
        <v>2973</v>
      </c>
      <c r="B2970">
        <v>963.010010000014</v>
      </c>
      <c r="C2970">
        <v>2.23829508898719</v>
      </c>
      <c r="D2970" t="s">
        <v>5</v>
      </c>
    </row>
    <row r="2971" spans="1:4">
      <c r="A2971" t="s">
        <v>2974</v>
      </c>
      <c r="B2971">
        <v>957.299988000014</v>
      </c>
      <c r="C2971">
        <v>2.21175182553636</v>
      </c>
      <c r="D2971" t="s">
        <v>5</v>
      </c>
    </row>
    <row r="2972" spans="1:4">
      <c r="A2972" t="s">
        <v>2975</v>
      </c>
      <c r="B2972">
        <v>953.440002000014</v>
      </c>
      <c r="C2972">
        <v>2.19391555437985</v>
      </c>
      <c r="D2972" t="s">
        <v>5</v>
      </c>
    </row>
    <row r="2973" spans="1:4">
      <c r="A2973" t="s">
        <v>2976</v>
      </c>
      <c r="B2973">
        <v>975.929993000015</v>
      </c>
      <c r="C2973">
        <v>2.29741685696683</v>
      </c>
      <c r="D2973" t="s">
        <v>5</v>
      </c>
    </row>
    <row r="2974" spans="1:4">
      <c r="A2974" t="s">
        <v>2977</v>
      </c>
      <c r="B2974">
        <v>986.520020000015</v>
      </c>
      <c r="C2974">
        <v>2.34727638935141</v>
      </c>
      <c r="D2974" t="s">
        <v>5</v>
      </c>
    </row>
    <row r="2975" spans="1:4">
      <c r="A2975" t="s">
        <v>2978</v>
      </c>
      <c r="B2975">
        <v>991.039978000015</v>
      </c>
      <c r="C2975">
        <v>2.36878551330058</v>
      </c>
      <c r="D2975" t="s">
        <v>5</v>
      </c>
    </row>
    <row r="2976" spans="1:4">
      <c r="A2976" t="s">
        <v>2979</v>
      </c>
      <c r="B2976">
        <v>1005.80999800001</v>
      </c>
      <c r="C2976">
        <v>2.43939216930606</v>
      </c>
      <c r="D2976" t="s">
        <v>5</v>
      </c>
    </row>
    <row r="2977" spans="1:4">
      <c r="A2977" t="s">
        <v>2980</v>
      </c>
      <c r="B2977">
        <v>1010.09997600001</v>
      </c>
      <c r="C2977">
        <v>2.46020114666859</v>
      </c>
      <c r="D2977" t="s">
        <v>5</v>
      </c>
    </row>
    <row r="2978" spans="1:4">
      <c r="A2978" t="s">
        <v>2981</v>
      </c>
      <c r="B2978">
        <v>1010.03997800002</v>
      </c>
      <c r="C2978">
        <v>2.45990888421555</v>
      </c>
      <c r="D2978" t="s">
        <v>5</v>
      </c>
    </row>
    <row r="2979" spans="1:4">
      <c r="A2979" t="s">
        <v>2982</v>
      </c>
      <c r="B2979">
        <v>1015.61999500002</v>
      </c>
      <c r="C2979">
        <v>2.48708866658328</v>
      </c>
      <c r="D2979" t="s">
        <v>5</v>
      </c>
    </row>
    <row r="2980" spans="1:4">
      <c r="A2980" t="s">
        <v>2983</v>
      </c>
      <c r="B2980">
        <v>1041.88000500001</v>
      </c>
      <c r="C2980">
        <v>2.61570167849108</v>
      </c>
      <c r="D2980" t="s">
        <v>5</v>
      </c>
    </row>
    <row r="2981" spans="1:4">
      <c r="A2981" t="s">
        <v>2984</v>
      </c>
      <c r="B2981">
        <v>1059.02002000002</v>
      </c>
      <c r="C2981">
        <v>2.7017637312989</v>
      </c>
      <c r="D2981" t="s">
        <v>5</v>
      </c>
    </row>
    <row r="2982" spans="1:4">
      <c r="A2982" t="s">
        <v>2985</v>
      </c>
      <c r="B2982">
        <v>1103.43005400002</v>
      </c>
      <c r="C2982">
        <v>2.92836080576582</v>
      </c>
      <c r="D2982" t="s">
        <v>5</v>
      </c>
    </row>
    <row r="2983" spans="1:4">
      <c r="A2983" t="s">
        <v>2986</v>
      </c>
      <c r="B2983">
        <v>1094.84997600002</v>
      </c>
      <c r="C2983">
        <v>2.88281996874669</v>
      </c>
      <c r="D2983" t="s">
        <v>5</v>
      </c>
    </row>
    <row r="2984" spans="1:4">
      <c r="A2984" t="s">
        <v>2987</v>
      </c>
      <c r="B2984">
        <v>1070.98999000002</v>
      </c>
      <c r="C2984">
        <v>2.75716979638953</v>
      </c>
      <c r="D2984" t="s">
        <v>5</v>
      </c>
    </row>
    <row r="2985" spans="1:4">
      <c r="A2985" t="s">
        <v>2988</v>
      </c>
      <c r="B2985">
        <v>1058.44995100002</v>
      </c>
      <c r="C2985">
        <v>2.69260333526631</v>
      </c>
      <c r="D2985" t="s">
        <v>5</v>
      </c>
    </row>
    <row r="2986" spans="1:4">
      <c r="A2986" t="s">
        <v>2989</v>
      </c>
      <c r="B2986">
        <v>1090.93994100002</v>
      </c>
      <c r="C2986">
        <v>2.85790667408572</v>
      </c>
      <c r="D2986" t="s">
        <v>5</v>
      </c>
    </row>
    <row r="2987" spans="1:4">
      <c r="A2987" t="s">
        <v>2990</v>
      </c>
      <c r="B2987">
        <v>1092.06005900002</v>
      </c>
      <c r="C2987">
        <v>2.86377536142157</v>
      </c>
      <c r="D2987" t="s">
        <v>5</v>
      </c>
    </row>
    <row r="2988" spans="1:4">
      <c r="A2988" t="s">
        <v>2991</v>
      </c>
      <c r="B2988">
        <v>1088.18005400002</v>
      </c>
      <c r="C2988">
        <v>2.84342581630339</v>
      </c>
      <c r="D2988" t="s">
        <v>5</v>
      </c>
    </row>
    <row r="2989" spans="1:4">
      <c r="A2989" t="s">
        <v>2992</v>
      </c>
      <c r="B2989">
        <v>1085.39001500002</v>
      </c>
      <c r="C2989">
        <v>2.82884501436362</v>
      </c>
      <c r="D2989" t="s">
        <v>5</v>
      </c>
    </row>
    <row r="2990" spans="1:4">
      <c r="A2990" t="s">
        <v>2993</v>
      </c>
      <c r="B2990">
        <v>1075.18005400002</v>
      </c>
      <c r="C2990">
        <v>2.7756247030054</v>
      </c>
      <c r="D2990" t="s">
        <v>5</v>
      </c>
    </row>
    <row r="2991" spans="1:4">
      <c r="A2991" t="s">
        <v>2994</v>
      </c>
      <c r="B2991">
        <v>1087.92004400002</v>
      </c>
      <c r="C2991">
        <v>2.84140239452505</v>
      </c>
      <c r="D2991" t="s">
        <v>5</v>
      </c>
    </row>
    <row r="2992" spans="1:4">
      <c r="A2992" t="s">
        <v>2995</v>
      </c>
      <c r="B2992">
        <v>1100.97998000002</v>
      </c>
      <c r="C2992">
        <v>2.90962162373661</v>
      </c>
      <c r="D2992" t="s">
        <v>5</v>
      </c>
    </row>
    <row r="2993" spans="1:4">
      <c r="A2993" t="s">
        <v>2996</v>
      </c>
      <c r="B2993">
        <v>1107.03002900002</v>
      </c>
      <c r="C2993">
        <v>2.94159923225782</v>
      </c>
      <c r="D2993" t="s">
        <v>5</v>
      </c>
    </row>
    <row r="2994" spans="1:4">
      <c r="A2994" t="s">
        <v>2997</v>
      </c>
      <c r="B2994">
        <v>1108.93994100002</v>
      </c>
      <c r="C2994">
        <v>2.95174926527536</v>
      </c>
      <c r="D2994" t="s">
        <v>5</v>
      </c>
    </row>
    <row r="2995" spans="1:4">
      <c r="A2995" t="s">
        <v>2998</v>
      </c>
      <c r="B2995">
        <v>1124.07995600002</v>
      </c>
      <c r="C2995">
        <v>3.03234790998142</v>
      </c>
      <c r="D2995" t="s">
        <v>5</v>
      </c>
    </row>
    <row r="2996" spans="1:4">
      <c r="A2996" t="s">
        <v>2999</v>
      </c>
      <c r="B2996">
        <v>1136.41003400002</v>
      </c>
      <c r="C2996">
        <v>3.09887180101539</v>
      </c>
      <c r="D2996" t="s">
        <v>5</v>
      </c>
    </row>
    <row r="2997" spans="1:4">
      <c r="A2997" t="s">
        <v>3000</v>
      </c>
      <c r="B2997">
        <v>1141.81994600002</v>
      </c>
      <c r="C2997">
        <v>3.12837633413495</v>
      </c>
      <c r="D2997" t="s">
        <v>5</v>
      </c>
    </row>
    <row r="2998" spans="1:4">
      <c r="A2998" t="s">
        <v>3001</v>
      </c>
      <c r="B2998">
        <v>1135.60998500002</v>
      </c>
      <c r="C2998">
        <v>3.09434803554662</v>
      </c>
      <c r="D2998" t="s">
        <v>5</v>
      </c>
    </row>
    <row r="2999" spans="1:4">
      <c r="A2999" t="s">
        <v>3002</v>
      </c>
      <c r="B2999">
        <v>1115.02002000002</v>
      </c>
      <c r="C2999">
        <v>2.98213958618233</v>
      </c>
      <c r="D2999" t="s">
        <v>5</v>
      </c>
    </row>
    <row r="3000" spans="1:4">
      <c r="A3000" t="s">
        <v>3003</v>
      </c>
      <c r="B3000">
        <v>1101.18005400002</v>
      </c>
      <c r="C3000">
        <v>2.90810914773331</v>
      </c>
      <c r="D3000" t="s">
        <v>5</v>
      </c>
    </row>
    <row r="3001" spans="1:4">
      <c r="A3001" t="s">
        <v>3004</v>
      </c>
      <c r="B3001">
        <v>1090.78002900002</v>
      </c>
      <c r="C3001">
        <v>2.85317824387378</v>
      </c>
      <c r="D3001" t="s">
        <v>5</v>
      </c>
    </row>
    <row r="3002" spans="1:4">
      <c r="A3002" t="s">
        <v>3005</v>
      </c>
      <c r="B3002">
        <v>1099.09997600002</v>
      </c>
      <c r="C3002">
        <v>2.89670359479599</v>
      </c>
      <c r="D3002" t="s">
        <v>5</v>
      </c>
    </row>
    <row r="3003" spans="1:4">
      <c r="A3003" t="s">
        <v>3006</v>
      </c>
      <c r="B3003">
        <v>1103.51001000002</v>
      </c>
      <c r="C3003">
        <v>2.9199490895097</v>
      </c>
      <c r="D3003" t="s">
        <v>5</v>
      </c>
    </row>
    <row r="3004" spans="1:4">
      <c r="A3004" t="s">
        <v>3007</v>
      </c>
      <c r="B3004">
        <v>1076.67004400002</v>
      </c>
      <c r="C3004">
        <v>2.77790899277479</v>
      </c>
      <c r="D3004" t="s">
        <v>5</v>
      </c>
    </row>
    <row r="3005" spans="1:4">
      <c r="A3005" t="s">
        <v>3008</v>
      </c>
      <c r="B3005">
        <v>1089.55004900002</v>
      </c>
      <c r="C3005">
        <v>2.84437221781922</v>
      </c>
      <c r="D3005" t="s">
        <v>5</v>
      </c>
    </row>
    <row r="3006" spans="1:4">
      <c r="A3006" t="s">
        <v>3009</v>
      </c>
      <c r="B3006">
        <v>1121.18005400002</v>
      </c>
      <c r="C3006">
        <v>3.00951838536619</v>
      </c>
      <c r="D3006" t="s">
        <v>5</v>
      </c>
    </row>
    <row r="3007" spans="1:4">
      <c r="A3007" t="s">
        <v>3010</v>
      </c>
      <c r="B3007">
        <v>1145.06994600002</v>
      </c>
      <c r="C3007">
        <v>3.13777087958763</v>
      </c>
      <c r="D3007" t="s">
        <v>5</v>
      </c>
    </row>
    <row r="3008" spans="1:4">
      <c r="A3008" t="s">
        <v>3011</v>
      </c>
      <c r="B3008">
        <v>1118.71997100002</v>
      </c>
      <c r="C3008">
        <v>2.99336016560167</v>
      </c>
      <c r="D3008" t="s">
        <v>5</v>
      </c>
    </row>
    <row r="3009" spans="1:4">
      <c r="A3009" t="s">
        <v>3012</v>
      </c>
      <c r="B3009">
        <v>1110.91003400002</v>
      </c>
      <c r="C3009">
        <v>2.95156605283409</v>
      </c>
      <c r="D3009" t="s">
        <v>5</v>
      </c>
    </row>
    <row r="3010" spans="1:4">
      <c r="A3010" t="s">
        <v>3013</v>
      </c>
      <c r="B3010">
        <v>1107.75000000002</v>
      </c>
      <c r="C3010">
        <v>2.93477432570094</v>
      </c>
      <c r="D3010" t="s">
        <v>5</v>
      </c>
    </row>
    <row r="3011" spans="1:4">
      <c r="A3011" t="s">
        <v>3014</v>
      </c>
      <c r="B3011">
        <v>1093.20996100002</v>
      </c>
      <c r="C3011">
        <v>2.8577321534565</v>
      </c>
      <c r="D3011" t="s">
        <v>5</v>
      </c>
    </row>
    <row r="3012" spans="1:4">
      <c r="A3012" t="s">
        <v>3015</v>
      </c>
      <c r="B3012">
        <v>1091.89001500002</v>
      </c>
      <c r="C3012">
        <v>2.85083127940743</v>
      </c>
      <c r="D3012" t="s">
        <v>5</v>
      </c>
    </row>
    <row r="3013" spans="1:4">
      <c r="A3013" t="s">
        <v>3016</v>
      </c>
      <c r="B3013">
        <v>1070.56994600002</v>
      </c>
      <c r="C3013">
        <v>2.7395015323645</v>
      </c>
      <c r="D3013" t="s">
        <v>5</v>
      </c>
    </row>
    <row r="3014" spans="1:4">
      <c r="A3014" t="s">
        <v>3017</v>
      </c>
      <c r="B3014">
        <v>1074.05004900002</v>
      </c>
      <c r="C3014">
        <v>2.75731213416012</v>
      </c>
      <c r="D3014" t="s">
        <v>5</v>
      </c>
    </row>
    <row r="3015" spans="1:4">
      <c r="A3015" t="s">
        <v>3018</v>
      </c>
      <c r="B3015">
        <v>1102.75000000002</v>
      </c>
      <c r="C3015">
        <v>2.90466974233822</v>
      </c>
      <c r="D3015" t="s">
        <v>5</v>
      </c>
    </row>
    <row r="3016" spans="1:4">
      <c r="A3016" t="s">
        <v>3019</v>
      </c>
      <c r="B3016">
        <v>1100.43994100002</v>
      </c>
      <c r="C3016">
        <v>2.89250024158045</v>
      </c>
      <c r="D3016" t="s">
        <v>5</v>
      </c>
    </row>
    <row r="3017" spans="1:4">
      <c r="A3017" t="s">
        <v>3020</v>
      </c>
      <c r="B3017">
        <v>1105.81994600002</v>
      </c>
      <c r="C3017">
        <v>2.9207828677964</v>
      </c>
      <c r="D3017" t="s">
        <v>5</v>
      </c>
    </row>
    <row r="3018" spans="1:4">
      <c r="A3018" t="s">
        <v>3021</v>
      </c>
      <c r="B3018">
        <v>1111.15002400002</v>
      </c>
      <c r="C3018">
        <v>2.94893935125057</v>
      </c>
      <c r="D3018" t="s">
        <v>5</v>
      </c>
    </row>
    <row r="3019" spans="1:4">
      <c r="A3019" t="s">
        <v>3022</v>
      </c>
      <c r="B3019">
        <v>1117.81994600002</v>
      </c>
      <c r="C3019">
        <v>2.98434266318997</v>
      </c>
      <c r="D3019" t="s">
        <v>5</v>
      </c>
    </row>
    <row r="3020" spans="1:4">
      <c r="A3020" t="s">
        <v>3023</v>
      </c>
      <c r="B3020">
        <v>1126.72998000002</v>
      </c>
      <c r="C3020">
        <v>3.03191847303631</v>
      </c>
      <c r="D3020" t="s">
        <v>5</v>
      </c>
    </row>
    <row r="3021" spans="1:4">
      <c r="A3021" t="s">
        <v>3024</v>
      </c>
      <c r="B3021">
        <v>1102.94995100002</v>
      </c>
      <c r="C3021">
        <v>2.90393908046802</v>
      </c>
      <c r="D3021" t="s">
        <v>5</v>
      </c>
    </row>
    <row r="3022" spans="1:4">
      <c r="A3022" t="s">
        <v>3025</v>
      </c>
      <c r="B3022">
        <v>1105.06005900002</v>
      </c>
      <c r="C3022">
        <v>2.91505041889213</v>
      </c>
      <c r="D3022" t="s">
        <v>5</v>
      </c>
    </row>
    <row r="3023" spans="1:4">
      <c r="A3023" t="s">
        <v>3026</v>
      </c>
      <c r="B3023">
        <v>1106.06994600002</v>
      </c>
      <c r="C3023">
        <v>2.92037840355398</v>
      </c>
      <c r="D3023" t="s">
        <v>5</v>
      </c>
    </row>
    <row r="3024" spans="1:4">
      <c r="A3024" t="s">
        <v>3027</v>
      </c>
      <c r="B3024">
        <v>1080.29003900002</v>
      </c>
      <c r="C3024">
        <v>2.78424400460263</v>
      </c>
      <c r="D3024" t="s">
        <v>5</v>
      </c>
    </row>
    <row r="3025" spans="1:4">
      <c r="A3025" t="s">
        <v>3028</v>
      </c>
      <c r="B3025">
        <v>1116.52002000002</v>
      </c>
      <c r="C3025">
        <v>2.97099590223096</v>
      </c>
      <c r="D3025" t="s">
        <v>5</v>
      </c>
    </row>
    <row r="3026" spans="1:4">
      <c r="A3026" t="s">
        <v>3029</v>
      </c>
      <c r="B3026">
        <v>1108.63000500002</v>
      </c>
      <c r="C3026">
        <v>2.9290061451041</v>
      </c>
      <c r="D3026" t="s">
        <v>5</v>
      </c>
    </row>
    <row r="3027" spans="1:4">
      <c r="A3027" t="s">
        <v>3030</v>
      </c>
      <c r="B3027">
        <v>1109.29003900002</v>
      </c>
      <c r="C3027">
        <v>2.93249377151373</v>
      </c>
      <c r="D3027" t="s">
        <v>5</v>
      </c>
    </row>
    <row r="3028" spans="1:4">
      <c r="A3028" t="s">
        <v>3031</v>
      </c>
      <c r="B3028">
        <v>1118.68005400002</v>
      </c>
      <c r="C3028">
        <v>2.98214022921878</v>
      </c>
      <c r="D3028" t="s">
        <v>5</v>
      </c>
    </row>
    <row r="3029" spans="1:4">
      <c r="A3029" t="s">
        <v>3032</v>
      </c>
      <c r="B3029">
        <v>1123.65002400002</v>
      </c>
      <c r="C3029">
        <v>3.00863779198843</v>
      </c>
      <c r="D3029" t="s">
        <v>5</v>
      </c>
    </row>
    <row r="3030" spans="1:4">
      <c r="A3030" t="s">
        <v>3033</v>
      </c>
      <c r="B3030">
        <v>1135.04003900002</v>
      </c>
      <c r="C3030">
        <v>3.06963263708855</v>
      </c>
      <c r="D3030" t="s">
        <v>5</v>
      </c>
    </row>
    <row r="3031" spans="1:4">
      <c r="A3031" t="s">
        <v>3034</v>
      </c>
      <c r="B3031">
        <v>1115.88000500002</v>
      </c>
      <c r="C3031">
        <v>2.96599882035387</v>
      </c>
      <c r="D3031" t="s">
        <v>5</v>
      </c>
    </row>
    <row r="3032" spans="1:4">
      <c r="A3032" t="s">
        <v>3035</v>
      </c>
      <c r="B3032">
        <v>1106.47998000002</v>
      </c>
      <c r="C3032">
        <v>2.91602845985566</v>
      </c>
      <c r="D3032" t="s">
        <v>5</v>
      </c>
    </row>
    <row r="3033" spans="1:4">
      <c r="A3033" t="s">
        <v>3036</v>
      </c>
      <c r="B3033">
        <v>1106.81994600002</v>
      </c>
      <c r="C3033">
        <v>2.91782035948205</v>
      </c>
      <c r="D3033" t="s">
        <v>5</v>
      </c>
    </row>
    <row r="3034" spans="1:4">
      <c r="A3034" t="s">
        <v>3037</v>
      </c>
      <c r="B3034">
        <v>1118.77002000002</v>
      </c>
      <c r="C3034">
        <v>2.98082639644502</v>
      </c>
      <c r="D3034" t="s">
        <v>5</v>
      </c>
    </row>
    <row r="3035" spans="1:4">
      <c r="A3035" t="s">
        <v>3038</v>
      </c>
      <c r="B3035">
        <v>1097.16003400002</v>
      </c>
      <c r="C3035">
        <v>2.86567204739372</v>
      </c>
      <c r="D3035" t="s">
        <v>5</v>
      </c>
    </row>
    <row r="3036" spans="1:4">
      <c r="A3036" t="s">
        <v>3039</v>
      </c>
      <c r="B3036">
        <v>1102.06005900002</v>
      </c>
      <c r="C3036">
        <v>2.89126879579666</v>
      </c>
      <c r="D3036" t="s">
        <v>5</v>
      </c>
    </row>
    <row r="3037" spans="1:4">
      <c r="A3037" t="s">
        <v>3040</v>
      </c>
      <c r="B3037">
        <v>1112.83996600002</v>
      </c>
      <c r="C3037">
        <v>2.94783124622966</v>
      </c>
      <c r="D3037" t="s">
        <v>5</v>
      </c>
    </row>
    <row r="3038" spans="1:4">
      <c r="A3038" t="s">
        <v>3041</v>
      </c>
      <c r="B3038">
        <v>1124.43994100002</v>
      </c>
      <c r="C3038">
        <v>3.0092862079586</v>
      </c>
      <c r="D3038" t="s">
        <v>5</v>
      </c>
    </row>
    <row r="3039" spans="1:4">
      <c r="A3039" t="s">
        <v>3042</v>
      </c>
      <c r="B3039">
        <v>1125.93005400002</v>
      </c>
      <c r="C3039">
        <v>3.01726204790469</v>
      </c>
      <c r="D3039" t="s">
        <v>5</v>
      </c>
    </row>
    <row r="3040" spans="1:4">
      <c r="A3040" t="s">
        <v>3043</v>
      </c>
      <c r="B3040">
        <v>1140.73999000002</v>
      </c>
      <c r="C3040">
        <v>3.09663724117881</v>
      </c>
      <c r="D3040" t="s">
        <v>5</v>
      </c>
    </row>
    <row r="3041" spans="1:4">
      <c r="A3041" t="s">
        <v>3044</v>
      </c>
      <c r="B3041">
        <v>1145.33996600002</v>
      </c>
      <c r="C3041">
        <v>3.12161130558437</v>
      </c>
      <c r="D3041" t="s">
        <v>5</v>
      </c>
    </row>
    <row r="3042" spans="1:4">
      <c r="A3042" t="s">
        <v>3045</v>
      </c>
      <c r="B3042">
        <v>1148.20996100002</v>
      </c>
      <c r="C3042">
        <v>3.13725558432243</v>
      </c>
      <c r="D3042" t="s">
        <v>5</v>
      </c>
    </row>
    <row r="3043" spans="1:4">
      <c r="A3043" t="s">
        <v>3046</v>
      </c>
      <c r="B3043">
        <v>1137.77002000002</v>
      </c>
      <c r="C3043">
        <v>3.08020545531341</v>
      </c>
      <c r="D3043" t="s">
        <v>5</v>
      </c>
    </row>
    <row r="3044" spans="1:4">
      <c r="A3044" t="s">
        <v>3047</v>
      </c>
      <c r="B3044">
        <v>1140.47998000002</v>
      </c>
      <c r="C3044">
        <v>3.09487842687875</v>
      </c>
      <c r="D3044" t="s">
        <v>5</v>
      </c>
    </row>
    <row r="3045" spans="1:4">
      <c r="A3045" t="s">
        <v>3048</v>
      </c>
      <c r="B3045">
        <v>1131.43005400002</v>
      </c>
      <c r="C3045">
        <v>3.04576152656762</v>
      </c>
      <c r="D3045" t="s">
        <v>5</v>
      </c>
    </row>
    <row r="3046" spans="1:4">
      <c r="A3046" t="s">
        <v>3049</v>
      </c>
      <c r="B3046">
        <v>1119.06994600002</v>
      </c>
      <c r="C3046">
        <v>2.97921575773723</v>
      </c>
      <c r="D3046" t="s">
        <v>5</v>
      </c>
    </row>
    <row r="3047" spans="1:4">
      <c r="A3047" t="s">
        <v>3050</v>
      </c>
      <c r="B3047">
        <v>1099.38000500002</v>
      </c>
      <c r="C3047">
        <v>2.87437765944714</v>
      </c>
      <c r="D3047" t="s">
        <v>5</v>
      </c>
    </row>
    <row r="3048" spans="1:4">
      <c r="A3048" t="s">
        <v>3051</v>
      </c>
      <c r="B3048">
        <v>1075.11999500002</v>
      </c>
      <c r="C3048">
        <v>2.74751992064014</v>
      </c>
      <c r="D3048" t="s">
        <v>5</v>
      </c>
    </row>
    <row r="3049" spans="1:4">
      <c r="A3049" t="s">
        <v>3052</v>
      </c>
      <c r="B3049">
        <v>1088.25000000002</v>
      </c>
      <c r="C3049">
        <v>2.81462861634551</v>
      </c>
      <c r="D3049" t="s">
        <v>5</v>
      </c>
    </row>
    <row r="3050" spans="1:4">
      <c r="A3050" t="s">
        <v>3053</v>
      </c>
      <c r="B3050">
        <v>1110.55004900002</v>
      </c>
      <c r="C3050">
        <v>2.92998144163622</v>
      </c>
      <c r="D3050" t="s">
        <v>5</v>
      </c>
    </row>
    <row r="3051" spans="1:4">
      <c r="A3051" t="s">
        <v>3054</v>
      </c>
      <c r="B3051">
        <v>1098.70996100002</v>
      </c>
      <c r="C3051">
        <v>2.86750566553125</v>
      </c>
      <c r="D3051" t="s">
        <v>5</v>
      </c>
    </row>
    <row r="3052" spans="1:4">
      <c r="A3052" t="s">
        <v>3055</v>
      </c>
      <c r="B3052">
        <v>1074.65002400002</v>
      </c>
      <c r="C3052">
        <v>2.74191837114279</v>
      </c>
      <c r="D3052" t="s">
        <v>5</v>
      </c>
    </row>
    <row r="3053" spans="1:4">
      <c r="A3053" t="s">
        <v>3056</v>
      </c>
      <c r="B3053">
        <v>1057.33996600002</v>
      </c>
      <c r="C3053">
        <v>2.6535867934649</v>
      </c>
      <c r="D3053" t="s">
        <v>5</v>
      </c>
    </row>
    <row r="3054" spans="1:4">
      <c r="A3054" t="s">
        <v>3057</v>
      </c>
      <c r="B3054">
        <v>978.130005000015</v>
      </c>
      <c r="C3054">
        <v>2.25600320979382</v>
      </c>
      <c r="D3054" t="s">
        <v>5</v>
      </c>
    </row>
    <row r="3055" spans="1:4">
      <c r="A3055" t="s">
        <v>3058</v>
      </c>
      <c r="B3055">
        <v>1046.86999500002</v>
      </c>
      <c r="C3055">
        <v>2.57309324340586</v>
      </c>
      <c r="D3055" t="s">
        <v>5</v>
      </c>
    </row>
    <row r="3056" spans="1:4">
      <c r="A3056" t="s">
        <v>3059</v>
      </c>
      <c r="B3056">
        <v>1029.76001000002</v>
      </c>
      <c r="C3056">
        <v>2.48898425755556</v>
      </c>
      <c r="D3056" t="s">
        <v>5</v>
      </c>
    </row>
    <row r="3057" spans="1:4">
      <c r="A3057" t="s">
        <v>3060</v>
      </c>
      <c r="B3057">
        <v>1000.70001200002</v>
      </c>
      <c r="C3057">
        <v>2.3485051617581</v>
      </c>
      <c r="D3057" t="s">
        <v>5</v>
      </c>
    </row>
    <row r="3058" spans="1:4">
      <c r="A3058" t="s">
        <v>3061</v>
      </c>
      <c r="B3058">
        <v>1019.61999500002</v>
      </c>
      <c r="C3058">
        <v>2.43731035253064</v>
      </c>
      <c r="D3058" t="s">
        <v>5</v>
      </c>
    </row>
    <row r="3059" spans="1:4">
      <c r="A3059" t="s">
        <v>3062</v>
      </c>
      <c r="B3059">
        <v>1050.71997100002</v>
      </c>
      <c r="C3059">
        <v>2.5859937715298</v>
      </c>
      <c r="D3059" t="s">
        <v>5</v>
      </c>
    </row>
    <row r="3060" spans="1:4">
      <c r="A3060" t="s">
        <v>3063</v>
      </c>
      <c r="B3060">
        <v>1047.61999500002</v>
      </c>
      <c r="C3060">
        <v>2.57073467519748</v>
      </c>
      <c r="D3060" t="s">
        <v>5</v>
      </c>
    </row>
    <row r="3061" spans="1:4">
      <c r="A3061" t="s">
        <v>3064</v>
      </c>
      <c r="B3061">
        <v>1046.92004400002</v>
      </c>
      <c r="C3061">
        <v>2.56729948244586</v>
      </c>
      <c r="D3061" t="s">
        <v>5</v>
      </c>
    </row>
    <row r="3062" spans="1:4">
      <c r="A3062" t="s">
        <v>3065</v>
      </c>
      <c r="B3062">
        <v>1034.17004400002</v>
      </c>
      <c r="C3062">
        <v>2.50476735577815</v>
      </c>
      <c r="D3062" t="s">
        <v>5</v>
      </c>
    </row>
    <row r="3063" spans="1:4">
      <c r="A3063" t="s">
        <v>3066</v>
      </c>
      <c r="B3063">
        <v>1028.31994600002</v>
      </c>
      <c r="C3063">
        <v>2.47642939610988</v>
      </c>
      <c r="D3063" t="s">
        <v>5</v>
      </c>
    </row>
    <row r="3064" spans="1:4">
      <c r="A3064" t="s">
        <v>3067</v>
      </c>
      <c r="B3064">
        <v>1011.53997800002</v>
      </c>
      <c r="C3064">
        <v>2.39560940193857</v>
      </c>
      <c r="D3064" t="s">
        <v>5</v>
      </c>
    </row>
    <row r="3065" spans="1:4">
      <c r="A3065" t="s">
        <v>3068</v>
      </c>
      <c r="B3065">
        <v>1010.96002200002</v>
      </c>
      <c r="C3065">
        <v>2.39286240611729</v>
      </c>
      <c r="D3065" t="s">
        <v>5</v>
      </c>
    </row>
    <row r="3066" spans="1:4">
      <c r="A3066" t="s">
        <v>3069</v>
      </c>
      <c r="B3066">
        <v>980.119995000015</v>
      </c>
      <c r="C3066">
        <v>2.24687059713171</v>
      </c>
      <c r="D3066" t="s">
        <v>5</v>
      </c>
    </row>
    <row r="3067" spans="1:4">
      <c r="A3067" t="s">
        <v>3070</v>
      </c>
      <c r="B3067">
        <v>1005.25000000002</v>
      </c>
      <c r="C3067">
        <v>2.36208887576763</v>
      </c>
      <c r="D3067" t="s">
        <v>5</v>
      </c>
    </row>
    <row r="3068" spans="1:4">
      <c r="A3068" t="s">
        <v>3071</v>
      </c>
      <c r="B3068">
        <v>1027.84997600002</v>
      </c>
      <c r="C3068">
        <v>2.4682975838546</v>
      </c>
      <c r="D3068" t="s">
        <v>5</v>
      </c>
    </row>
    <row r="3069" spans="1:4">
      <c r="A3069" t="s">
        <v>3072</v>
      </c>
      <c r="B3069">
        <v>1049.69995100002</v>
      </c>
      <c r="C3069">
        <v>2.5732394367691</v>
      </c>
      <c r="D3069" t="s">
        <v>5</v>
      </c>
    </row>
    <row r="3070" spans="1:4">
      <c r="A3070" t="s">
        <v>3073</v>
      </c>
      <c r="B3070">
        <v>1036.31005900002</v>
      </c>
      <c r="C3070">
        <v>2.50759134730191</v>
      </c>
      <c r="D3070" t="s">
        <v>5</v>
      </c>
    </row>
    <row r="3071" spans="1:4">
      <c r="A3071" t="s">
        <v>3074</v>
      </c>
      <c r="B3071">
        <v>1039.11999500002</v>
      </c>
      <c r="C3071">
        <v>2.52118992455951</v>
      </c>
      <c r="D3071" t="s">
        <v>5</v>
      </c>
    </row>
    <row r="3072" spans="1:4">
      <c r="A3072" t="s">
        <v>3075</v>
      </c>
      <c r="B3072">
        <v>1062.48999000002</v>
      </c>
      <c r="C3072">
        <v>2.63459395145634</v>
      </c>
      <c r="D3072" t="s">
        <v>5</v>
      </c>
    </row>
    <row r="3073" spans="1:4">
      <c r="A3073" t="s">
        <v>3076</v>
      </c>
      <c r="B3073">
        <v>1056.58996600002</v>
      </c>
      <c r="C3073">
        <v>2.6053340662995</v>
      </c>
      <c r="D3073" t="s">
        <v>5</v>
      </c>
    </row>
    <row r="3074" spans="1:4">
      <c r="A3074" t="s">
        <v>3077</v>
      </c>
      <c r="B3074">
        <v>1030.21997100002</v>
      </c>
      <c r="C3074">
        <v>2.47528807208712</v>
      </c>
      <c r="D3074" t="s">
        <v>5</v>
      </c>
    </row>
    <row r="3075" spans="1:4">
      <c r="A3075" t="s">
        <v>3078</v>
      </c>
      <c r="B3075">
        <v>1038.06005900002</v>
      </c>
      <c r="C3075">
        <v>2.51296250445456</v>
      </c>
      <c r="D3075" t="s">
        <v>5</v>
      </c>
    </row>
    <row r="3076" spans="1:4">
      <c r="A3076" t="s">
        <v>3079</v>
      </c>
      <c r="B3076">
        <v>1044.23999000002</v>
      </c>
      <c r="C3076">
        <v>2.54288357645511</v>
      </c>
      <c r="D3076" t="s">
        <v>5</v>
      </c>
    </row>
    <row r="3077" spans="1:4">
      <c r="A3077" t="s">
        <v>3080</v>
      </c>
      <c r="B3077">
        <v>1050.51001000002</v>
      </c>
      <c r="C3077">
        <v>2.57342048566129</v>
      </c>
      <c r="D3077" t="s">
        <v>5</v>
      </c>
    </row>
    <row r="3078" spans="1:4">
      <c r="A3078" t="s">
        <v>3081</v>
      </c>
      <c r="B3078">
        <v>1079.22998000002</v>
      </c>
      <c r="C3078">
        <v>2.71413034742753</v>
      </c>
      <c r="D3078" t="s">
        <v>5</v>
      </c>
    </row>
    <row r="3079" spans="1:4">
      <c r="A3079" t="s">
        <v>3082</v>
      </c>
      <c r="B3079">
        <v>1052.06994600002</v>
      </c>
      <c r="C3079">
        <v>2.57752207322714</v>
      </c>
      <c r="D3079" t="s">
        <v>5</v>
      </c>
    </row>
    <row r="3080" spans="1:4">
      <c r="A3080" t="s">
        <v>3083</v>
      </c>
      <c r="B3080">
        <v>1061.61999500002</v>
      </c>
      <c r="C3080">
        <v>2.62431641839684</v>
      </c>
      <c r="D3080" t="s">
        <v>5</v>
      </c>
    </row>
    <row r="3081" spans="1:4">
      <c r="A3081" t="s">
        <v>3084</v>
      </c>
      <c r="B3081">
        <v>1052.76001000002</v>
      </c>
      <c r="C3081">
        <v>2.58051278958096</v>
      </c>
      <c r="D3081" t="s">
        <v>5</v>
      </c>
    </row>
    <row r="3082" spans="1:4">
      <c r="A3082" t="s">
        <v>3085</v>
      </c>
      <c r="B3082">
        <v>1070.27002000002</v>
      </c>
      <c r="C3082">
        <v>2.6663534452318</v>
      </c>
      <c r="D3082" t="s">
        <v>5</v>
      </c>
    </row>
    <row r="3083" spans="1:4">
      <c r="A3083" t="s">
        <v>3086</v>
      </c>
      <c r="B3083">
        <v>1082.92004400002</v>
      </c>
      <c r="C3083">
        <v>2.72938321238283</v>
      </c>
      <c r="D3083" t="s">
        <v>5</v>
      </c>
    </row>
    <row r="3084" spans="1:4">
      <c r="A3084" t="s">
        <v>3087</v>
      </c>
      <c r="B3084">
        <v>1050.67004400002</v>
      </c>
      <c r="C3084">
        <v>2.56681791665847</v>
      </c>
      <c r="D3084" t="s">
        <v>5</v>
      </c>
    </row>
    <row r="3085" spans="1:4">
      <c r="A3085" t="s">
        <v>3088</v>
      </c>
      <c r="B3085">
        <v>1033.20996100002</v>
      </c>
      <c r="C3085">
        <v>2.48150692082933</v>
      </c>
      <c r="D3085" t="s">
        <v>5</v>
      </c>
    </row>
    <row r="3086" spans="1:4">
      <c r="A3086" t="s">
        <v>3089</v>
      </c>
      <c r="B3086">
        <v>1001.88000500001</v>
      </c>
      <c r="C3086">
        <v>2.33101378665933</v>
      </c>
      <c r="D3086" t="s">
        <v>5</v>
      </c>
    </row>
    <row r="3087" spans="1:4">
      <c r="A3087" t="s">
        <v>3090</v>
      </c>
      <c r="B3087">
        <v>978.489990000015</v>
      </c>
      <c r="C3087">
        <v>2.22217351204946</v>
      </c>
      <c r="D3087" t="s">
        <v>5</v>
      </c>
    </row>
    <row r="3088" spans="1:4">
      <c r="A3088" t="s">
        <v>3091</v>
      </c>
      <c r="B3088">
        <v>984.380005000015</v>
      </c>
      <c r="C3088">
        <v>2.24892623400336</v>
      </c>
      <c r="D3088" t="s">
        <v>5</v>
      </c>
    </row>
    <row r="3089" spans="1:4">
      <c r="A3089" t="s">
        <v>3092</v>
      </c>
      <c r="B3089">
        <v>997.309998000016</v>
      </c>
      <c r="C3089">
        <v>2.30800626471402</v>
      </c>
      <c r="D3089" t="s">
        <v>5</v>
      </c>
    </row>
    <row r="3090" spans="1:4">
      <c r="A3090" t="s">
        <v>3093</v>
      </c>
      <c r="B3090">
        <v>983.630005000015</v>
      </c>
      <c r="C3090">
        <v>2.24468892184458</v>
      </c>
      <c r="D3090" t="s">
        <v>5</v>
      </c>
    </row>
    <row r="3091" spans="1:4">
      <c r="A3091" t="s">
        <v>3094</v>
      </c>
      <c r="B3091">
        <v>966.770020000015</v>
      </c>
      <c r="C3091">
        <v>2.16773839906754</v>
      </c>
      <c r="D3091" t="s">
        <v>5</v>
      </c>
    </row>
    <row r="3092" spans="1:4">
      <c r="A3092" t="s">
        <v>3095</v>
      </c>
      <c r="B3092">
        <v>969.900024000015</v>
      </c>
      <c r="C3092">
        <v>2.1817748911384</v>
      </c>
      <c r="D3092" t="s">
        <v>5</v>
      </c>
    </row>
    <row r="3093" spans="1:4">
      <c r="A3093" t="s">
        <v>3096</v>
      </c>
      <c r="B3093">
        <v>975.669983000015</v>
      </c>
      <c r="C3093">
        <v>2.20773375567617</v>
      </c>
      <c r="D3093" t="s">
        <v>5</v>
      </c>
    </row>
    <row r="3094" spans="1:4">
      <c r="A3094" t="s">
        <v>3097</v>
      </c>
      <c r="B3094">
        <v>949.570007000015</v>
      </c>
      <c r="C3094">
        <v>2.08961636139012</v>
      </c>
      <c r="D3094" t="s">
        <v>5</v>
      </c>
    </row>
    <row r="3095" spans="1:4">
      <c r="A3095" t="s">
        <v>3098</v>
      </c>
      <c r="B3095">
        <v>938.989990000015</v>
      </c>
      <c r="C3095">
        <v>2.04305175538106</v>
      </c>
      <c r="D3095" t="s">
        <v>5</v>
      </c>
    </row>
    <row r="3096" spans="1:4">
      <c r="A3096" t="s">
        <v>3099</v>
      </c>
      <c r="B3096">
        <v>954.070007000015</v>
      </c>
      <c r="C3096">
        <v>2.10867387176385</v>
      </c>
      <c r="D3096" t="s">
        <v>5</v>
      </c>
    </row>
    <row r="3097" spans="1:4">
      <c r="A3097" t="s">
        <v>3100</v>
      </c>
      <c r="B3097">
        <v>978.530029000015</v>
      </c>
      <c r="C3097">
        <v>2.21679635526242</v>
      </c>
      <c r="D3097" t="s">
        <v>5</v>
      </c>
    </row>
    <row r="3098" spans="1:4">
      <c r="A3098" t="s">
        <v>3101</v>
      </c>
      <c r="B3098">
        <v>998.460022000016</v>
      </c>
      <c r="C3098">
        <v>2.30709656993842</v>
      </c>
      <c r="D3098" t="s">
        <v>5</v>
      </c>
    </row>
    <row r="3099" spans="1:4">
      <c r="A3099" t="s">
        <v>3102</v>
      </c>
      <c r="B3099">
        <v>990.830017000015</v>
      </c>
      <c r="C3099">
        <v>2.27183595263528</v>
      </c>
      <c r="D3099" t="s">
        <v>5</v>
      </c>
    </row>
    <row r="3100" spans="1:4">
      <c r="A3100" t="s">
        <v>3103</v>
      </c>
      <c r="B3100">
        <v>1008.22998000002</v>
      </c>
      <c r="C3100">
        <v>2.35162736153427</v>
      </c>
      <c r="D3100" t="s">
        <v>5</v>
      </c>
    </row>
    <row r="3101" spans="1:4">
      <c r="A3101" t="s">
        <v>3104</v>
      </c>
      <c r="B3101">
        <v>1017.41998300002</v>
      </c>
      <c r="C3101">
        <v>2.39449746644304</v>
      </c>
      <c r="D3101" t="s">
        <v>5</v>
      </c>
    </row>
    <row r="3102" spans="1:4">
      <c r="A3102" t="s">
        <v>3105</v>
      </c>
      <c r="B3102">
        <v>1006.28997800002</v>
      </c>
      <c r="C3102">
        <v>2.34210854304994</v>
      </c>
      <c r="D3102" t="s">
        <v>5</v>
      </c>
    </row>
    <row r="3103" spans="1:4">
      <c r="A3103" t="s">
        <v>3106</v>
      </c>
      <c r="B3103">
        <v>991.190002000015</v>
      </c>
      <c r="C3103">
        <v>2.2718190965432</v>
      </c>
      <c r="D3103" t="s">
        <v>5</v>
      </c>
    </row>
    <row r="3104" spans="1:4">
      <c r="A3104" t="s">
        <v>3107</v>
      </c>
      <c r="B3104">
        <v>994.549988000015</v>
      </c>
      <c r="C3104">
        <v>2.28722135109281</v>
      </c>
      <c r="D3104" t="s">
        <v>5</v>
      </c>
    </row>
    <row r="3105" spans="1:4">
      <c r="A3105" t="s">
        <v>3108</v>
      </c>
      <c r="B3105">
        <v>956.190002000015</v>
      </c>
      <c r="C3105">
        <v>2.11078420853499</v>
      </c>
      <c r="D3105" t="s">
        <v>5</v>
      </c>
    </row>
    <row r="3106" spans="1:4">
      <c r="A3106" t="s">
        <v>3109</v>
      </c>
      <c r="B3106">
        <v>971.169983000015</v>
      </c>
      <c r="C3106">
        <v>2.176920661066</v>
      </c>
      <c r="D3106" t="s">
        <v>5</v>
      </c>
    </row>
    <row r="3107" spans="1:4">
      <c r="A3107" t="s">
        <v>3110</v>
      </c>
      <c r="B3107">
        <v>995.049988000015</v>
      </c>
      <c r="C3107">
        <v>2.28397684521674</v>
      </c>
      <c r="D3107" t="s">
        <v>5</v>
      </c>
    </row>
    <row r="3108" spans="1:4">
      <c r="A3108" t="s">
        <v>3111</v>
      </c>
      <c r="B3108">
        <v>996.369995000015</v>
      </c>
      <c r="C3108">
        <v>2.29003657178301</v>
      </c>
      <c r="D3108" t="s">
        <v>5</v>
      </c>
    </row>
    <row r="3109" spans="1:4">
      <c r="A3109" t="s">
        <v>3112</v>
      </c>
      <c r="B3109">
        <v>995.580017000015</v>
      </c>
      <c r="C3109">
        <v>2.2864052329832</v>
      </c>
      <c r="D3109" t="s">
        <v>5</v>
      </c>
    </row>
    <row r="3110" spans="1:4">
      <c r="A3110" t="s">
        <v>3113</v>
      </c>
      <c r="B3110">
        <v>1005.86999500002</v>
      </c>
      <c r="C3110">
        <v>2.33366825382482</v>
      </c>
      <c r="D3110" t="s">
        <v>5</v>
      </c>
    </row>
    <row r="3111" spans="1:4">
      <c r="A3111" t="s">
        <v>3114</v>
      </c>
      <c r="B3111">
        <v>1026.88000500002</v>
      </c>
      <c r="C3111">
        <v>2.43115678334307</v>
      </c>
      <c r="D3111" t="s">
        <v>5</v>
      </c>
    </row>
    <row r="3112" spans="1:4">
      <c r="A3112" t="s">
        <v>3115</v>
      </c>
      <c r="B3112">
        <v>1026.52002000002</v>
      </c>
      <c r="C3112">
        <v>2.42945224148737</v>
      </c>
      <c r="D3112" t="s">
        <v>5</v>
      </c>
    </row>
    <row r="3113" spans="1:4">
      <c r="A3113" t="s">
        <v>3116</v>
      </c>
      <c r="B3113">
        <v>1020.63000500002</v>
      </c>
      <c r="C3113">
        <v>2.40157259011117</v>
      </c>
      <c r="D3113" t="s">
        <v>5</v>
      </c>
    </row>
    <row r="3114" spans="1:4">
      <c r="A3114" t="s">
        <v>3117</v>
      </c>
      <c r="B3114">
        <v>1024.46997100002</v>
      </c>
      <c r="C3114">
        <v>2.41964369726534</v>
      </c>
      <c r="D3114" t="s">
        <v>5</v>
      </c>
    </row>
    <row r="3115" spans="1:4">
      <c r="A3115" t="s">
        <v>3118</v>
      </c>
      <c r="B3115">
        <v>1016.40002400002</v>
      </c>
      <c r="C3115">
        <v>2.38152369970845</v>
      </c>
      <c r="D3115" t="s">
        <v>5</v>
      </c>
    </row>
    <row r="3116" spans="1:4">
      <c r="A3116" t="s">
        <v>3119</v>
      </c>
      <c r="B3116">
        <v>1035.76001000002</v>
      </c>
      <c r="C3116">
        <v>2.47224834432932</v>
      </c>
      <c r="D3116" t="s">
        <v>5</v>
      </c>
    </row>
    <row r="3117" spans="1:4">
      <c r="A3117" t="s">
        <v>3120</v>
      </c>
      <c r="B3117">
        <v>1063.19995100002</v>
      </c>
      <c r="C3117">
        <v>2.60324075193491</v>
      </c>
      <c r="D3117" t="s">
        <v>5</v>
      </c>
    </row>
    <row r="3118" spans="1:4">
      <c r="A3118" t="s">
        <v>3121</v>
      </c>
      <c r="B3118">
        <v>1069.00000000002</v>
      </c>
      <c r="C3118">
        <v>2.63164354466608</v>
      </c>
      <c r="D3118" t="s">
        <v>5</v>
      </c>
    </row>
    <row r="3119" spans="1:4">
      <c r="A3119" t="s">
        <v>3122</v>
      </c>
      <c r="B3119">
        <v>1071.13000500002</v>
      </c>
      <c r="C3119">
        <v>2.6421307549717</v>
      </c>
      <c r="D3119" t="s">
        <v>5</v>
      </c>
    </row>
    <row r="3120" spans="1:4">
      <c r="A3120" t="s">
        <v>3123</v>
      </c>
      <c r="B3120">
        <v>1100.98999000002</v>
      </c>
      <c r="C3120">
        <v>2.78944057608253</v>
      </c>
      <c r="D3120" t="s">
        <v>5</v>
      </c>
    </row>
    <row r="3121" spans="1:4">
      <c r="A3121" t="s">
        <v>3124</v>
      </c>
      <c r="B3121">
        <v>1111.26001000002</v>
      </c>
      <c r="C3121">
        <v>2.84148030535414</v>
      </c>
      <c r="D3121" t="s">
        <v>5</v>
      </c>
    </row>
    <row r="3122" spans="1:4">
      <c r="A3122" t="s">
        <v>3125</v>
      </c>
      <c r="B3122">
        <v>1124.43994100002</v>
      </c>
      <c r="C3122">
        <v>2.90888219874618</v>
      </c>
      <c r="D3122" t="s">
        <v>5</v>
      </c>
    </row>
    <row r="3123" spans="1:4">
      <c r="A3123" t="s">
        <v>3126</v>
      </c>
      <c r="B3123">
        <v>1114.85998500002</v>
      </c>
      <c r="C3123">
        <v>2.8593162549246</v>
      </c>
      <c r="D3123" t="s">
        <v>5</v>
      </c>
    </row>
    <row r="3124" spans="1:4">
      <c r="A3124" t="s">
        <v>3127</v>
      </c>
      <c r="B3124">
        <v>1134.31994600002</v>
      </c>
      <c r="C3124">
        <v>2.95913539554521</v>
      </c>
      <c r="D3124" t="s">
        <v>5</v>
      </c>
    </row>
    <row r="3125" spans="1:4">
      <c r="A3125" t="s">
        <v>3128</v>
      </c>
      <c r="B3125">
        <v>1122.71997100002</v>
      </c>
      <c r="C3125">
        <v>2.89861297110758</v>
      </c>
      <c r="D3125" t="s">
        <v>5</v>
      </c>
    </row>
    <row r="3126" spans="1:4">
      <c r="A3126" t="s">
        <v>3129</v>
      </c>
      <c r="B3126">
        <v>1139.79003900002</v>
      </c>
      <c r="C3126">
        <v>2.98675520033757</v>
      </c>
      <c r="D3126" t="s">
        <v>5</v>
      </c>
    </row>
    <row r="3127" spans="1:4">
      <c r="A3127" t="s">
        <v>3130</v>
      </c>
      <c r="B3127">
        <v>1138.81005900002</v>
      </c>
      <c r="C3127">
        <v>2.98161923623704</v>
      </c>
      <c r="D3127" t="s">
        <v>5</v>
      </c>
    </row>
    <row r="3128" spans="1:4">
      <c r="A3128" t="s">
        <v>3131</v>
      </c>
      <c r="B3128">
        <v>1144.80004900002</v>
      </c>
      <c r="C3128">
        <v>3.01298508037886</v>
      </c>
      <c r="D3128" t="s">
        <v>5</v>
      </c>
    </row>
    <row r="3129" spans="1:4">
      <c r="A3129" t="s">
        <v>3132</v>
      </c>
      <c r="B3129">
        <v>1136.68994100002</v>
      </c>
      <c r="C3129">
        <v>2.97029529463749</v>
      </c>
      <c r="D3129" t="s">
        <v>5</v>
      </c>
    </row>
    <row r="3130" spans="1:4">
      <c r="A3130" t="s">
        <v>3133</v>
      </c>
      <c r="B3130">
        <v>1128.63000500002</v>
      </c>
      <c r="C3130">
        <v>2.92817230381588</v>
      </c>
      <c r="D3130" t="s">
        <v>5</v>
      </c>
    </row>
    <row r="3131" spans="1:4">
      <c r="A3131" t="s">
        <v>3134</v>
      </c>
      <c r="B3131">
        <v>1140.73999000002</v>
      </c>
      <c r="C3131">
        <v>2.99100976608346</v>
      </c>
      <c r="D3131" t="s">
        <v>5</v>
      </c>
    </row>
    <row r="3132" spans="1:4">
      <c r="A3132" t="s">
        <v>3135</v>
      </c>
      <c r="B3132">
        <v>1156.75000000002</v>
      </c>
      <c r="C3132">
        <v>3.07496596413889</v>
      </c>
      <c r="D3132" t="s">
        <v>5</v>
      </c>
    </row>
    <row r="3133" spans="1:4">
      <c r="A3133" t="s">
        <v>3136</v>
      </c>
      <c r="B3133">
        <v>1159.72998000002</v>
      </c>
      <c r="C3133">
        <v>3.09080920956585</v>
      </c>
      <c r="D3133" t="s">
        <v>5</v>
      </c>
    </row>
    <row r="3134" spans="1:4">
      <c r="A3134" t="s">
        <v>3137</v>
      </c>
      <c r="B3134">
        <v>1185.53002900002</v>
      </c>
      <c r="C3134">
        <v>3.22832920203246</v>
      </c>
      <c r="D3134" t="s">
        <v>5</v>
      </c>
    </row>
    <row r="3135" spans="1:4">
      <c r="A3135" t="s">
        <v>3138</v>
      </c>
      <c r="B3135">
        <v>1172.40002400002</v>
      </c>
      <c r="C3135">
        <v>3.15682029457764</v>
      </c>
      <c r="D3135" t="s">
        <v>5</v>
      </c>
    </row>
    <row r="3136" spans="1:4">
      <c r="A3136" t="s">
        <v>3139</v>
      </c>
      <c r="B3136">
        <v>1200.39001500002</v>
      </c>
      <c r="C3136">
        <v>3.3075527576023</v>
      </c>
      <c r="D3136" t="s">
        <v>5</v>
      </c>
    </row>
    <row r="3137" spans="1:4">
      <c r="A3137" t="s">
        <v>3140</v>
      </c>
      <c r="B3137">
        <v>1206.96997100002</v>
      </c>
      <c r="C3137">
        <v>3.34381355840995</v>
      </c>
      <c r="D3137" t="s">
        <v>5</v>
      </c>
    </row>
    <row r="3138" spans="1:4">
      <c r="A3138" t="s">
        <v>3141</v>
      </c>
      <c r="B3138">
        <v>1194.13000500002</v>
      </c>
      <c r="C3138">
        <v>3.27266936521225</v>
      </c>
      <c r="D3138" t="s">
        <v>5</v>
      </c>
    </row>
    <row r="3139" spans="1:4">
      <c r="A3139" t="s">
        <v>3142</v>
      </c>
      <c r="B3139">
        <v>1177.58996600002</v>
      </c>
      <c r="C3139">
        <v>3.18200908750703</v>
      </c>
      <c r="D3139" t="s">
        <v>5</v>
      </c>
    </row>
    <row r="3140" spans="1:4">
      <c r="A3140" t="s">
        <v>3143</v>
      </c>
      <c r="B3140">
        <v>1175.71997100002</v>
      </c>
      <c r="C3140">
        <v>3.1719031231979</v>
      </c>
      <c r="D3140" t="s">
        <v>5</v>
      </c>
    </row>
    <row r="3141" spans="1:4">
      <c r="A3141" t="s">
        <v>3144</v>
      </c>
      <c r="B3141">
        <v>1179.86999500002</v>
      </c>
      <c r="C3141">
        <v>3.19429531591663</v>
      </c>
      <c r="D3141" t="s">
        <v>5</v>
      </c>
    </row>
    <row r="3142" spans="1:4">
      <c r="A3142" t="s">
        <v>3145</v>
      </c>
      <c r="B3142">
        <v>1126.82995600002</v>
      </c>
      <c r="C3142">
        <v>2.90710172873886</v>
      </c>
      <c r="D3142" t="s">
        <v>5</v>
      </c>
    </row>
    <row r="3143" spans="1:4">
      <c r="A3143" t="s">
        <v>3146</v>
      </c>
      <c r="B3143">
        <v>1163.10998500002</v>
      </c>
      <c r="C3143">
        <v>3.09429897968698</v>
      </c>
      <c r="D3143" t="s">
        <v>5</v>
      </c>
    </row>
    <row r="3144" spans="1:4">
      <c r="A3144" t="s">
        <v>3147</v>
      </c>
      <c r="B3144">
        <v>1128.36999500002</v>
      </c>
      <c r="C3144">
        <v>2.90945676012451</v>
      </c>
      <c r="D3144" t="s">
        <v>5</v>
      </c>
    </row>
    <row r="3145" spans="1:4">
      <c r="A3145" t="s">
        <v>3148</v>
      </c>
      <c r="B3145">
        <v>1148.60998500002</v>
      </c>
      <c r="C3145">
        <v>3.0138327644339</v>
      </c>
      <c r="D3145" t="s">
        <v>5</v>
      </c>
    </row>
    <row r="3146" spans="1:4">
      <c r="A3146" t="s">
        <v>3149</v>
      </c>
      <c r="B3146">
        <v>1153.86999500002</v>
      </c>
      <c r="C3146">
        <v>3.0414361993444</v>
      </c>
      <c r="D3146" t="s">
        <v>5</v>
      </c>
    </row>
    <row r="3147" spans="1:4">
      <c r="A3147" t="s">
        <v>3150</v>
      </c>
      <c r="B3147">
        <v>1163.27002000002</v>
      </c>
      <c r="C3147">
        <v>3.09099044104169</v>
      </c>
      <c r="D3147" t="s">
        <v>5</v>
      </c>
    </row>
    <row r="3148" spans="1:4">
      <c r="A3148" t="s">
        <v>3151</v>
      </c>
      <c r="B3148">
        <v>1169.29003900002</v>
      </c>
      <c r="C3148">
        <v>3.12298270571622</v>
      </c>
      <c r="D3148" t="s">
        <v>5</v>
      </c>
    </row>
    <row r="3149" spans="1:4">
      <c r="A3149" t="s">
        <v>3152</v>
      </c>
      <c r="B3149">
        <v>1180.17004400002</v>
      </c>
      <c r="C3149">
        <v>3.18110013820913</v>
      </c>
      <c r="D3149" t="s">
        <v>5</v>
      </c>
    </row>
    <row r="3150" spans="1:4">
      <c r="A3150" t="s">
        <v>3153</v>
      </c>
      <c r="B3150">
        <v>1167.89001500002</v>
      </c>
      <c r="C3150">
        <v>3.11489950526184</v>
      </c>
      <c r="D3150" t="s">
        <v>5</v>
      </c>
    </row>
    <row r="3151" spans="1:4">
      <c r="A3151" t="s">
        <v>3154</v>
      </c>
      <c r="B3151">
        <v>1177.01001000002</v>
      </c>
      <c r="C3151">
        <v>3.16354769567126</v>
      </c>
      <c r="D3151" t="s">
        <v>5</v>
      </c>
    </row>
    <row r="3152" spans="1:4">
      <c r="A3152" t="s">
        <v>3155</v>
      </c>
      <c r="B3152">
        <v>1186.16003400002</v>
      </c>
      <c r="C3152">
        <v>3.21273425669386</v>
      </c>
      <c r="D3152" t="s">
        <v>5</v>
      </c>
    </row>
    <row r="3153" spans="1:4">
      <c r="A3153" t="s">
        <v>3156</v>
      </c>
      <c r="B3153">
        <v>1169.43005400002</v>
      </c>
      <c r="C3153">
        <v>3.12210739637291</v>
      </c>
      <c r="D3153" t="s">
        <v>5</v>
      </c>
    </row>
    <row r="3154" spans="1:4">
      <c r="A3154" t="s">
        <v>3157</v>
      </c>
      <c r="B3154">
        <v>1179.18005400002</v>
      </c>
      <c r="C3154">
        <v>3.17416788004274</v>
      </c>
      <c r="D3154" t="s">
        <v>5</v>
      </c>
    </row>
    <row r="3155" spans="1:4">
      <c r="A3155" t="s">
        <v>3158</v>
      </c>
      <c r="B3155">
        <v>1197.81005900002</v>
      </c>
      <c r="C3155">
        <v>3.27446598680844</v>
      </c>
      <c r="D3155" t="s">
        <v>5</v>
      </c>
    </row>
    <row r="3156" spans="1:4">
      <c r="A3156" t="s">
        <v>3159</v>
      </c>
      <c r="B3156">
        <v>1214.81994600002</v>
      </c>
      <c r="C3156">
        <v>3.36746620166296</v>
      </c>
      <c r="D3156" t="s">
        <v>5</v>
      </c>
    </row>
    <row r="3157" spans="1:4">
      <c r="A3157" t="s">
        <v>3160</v>
      </c>
      <c r="B3157">
        <v>1217.93994100002</v>
      </c>
      <c r="C3157">
        <v>3.3847633784939</v>
      </c>
      <c r="D3157" t="s">
        <v>5</v>
      </c>
    </row>
    <row r="3158" spans="1:4">
      <c r="A3158" t="s">
        <v>3161</v>
      </c>
      <c r="B3158">
        <v>1211.64001500002</v>
      </c>
      <c r="C3158">
        <v>3.34974726958049</v>
      </c>
      <c r="D3158" t="s">
        <v>5</v>
      </c>
    </row>
    <row r="3159" spans="1:4">
      <c r="A3159" t="s">
        <v>3162</v>
      </c>
      <c r="B3159">
        <v>1206.64001500002</v>
      </c>
      <c r="C3159">
        <v>3.32210087933165</v>
      </c>
      <c r="D3159" t="s">
        <v>5</v>
      </c>
    </row>
    <row r="3160" spans="1:4">
      <c r="A3160" t="s">
        <v>3163</v>
      </c>
      <c r="B3160">
        <v>1220.66003400002</v>
      </c>
      <c r="C3160">
        <v>3.39930023766413</v>
      </c>
      <c r="D3160" t="s">
        <v>5</v>
      </c>
    </row>
    <row r="3161" spans="1:4">
      <c r="A3161" t="s">
        <v>3164</v>
      </c>
      <c r="B3161">
        <v>1228.41003400002</v>
      </c>
      <c r="C3161">
        <v>3.44246471607434</v>
      </c>
      <c r="D3161" t="s">
        <v>5</v>
      </c>
    </row>
    <row r="3162" spans="1:4">
      <c r="A3162" t="s">
        <v>3165</v>
      </c>
      <c r="B3162">
        <v>1230.18005400002</v>
      </c>
      <c r="C3162">
        <v>3.45238523321128</v>
      </c>
      <c r="D3162" t="s">
        <v>5</v>
      </c>
    </row>
    <row r="3163" spans="1:4">
      <c r="A3163" t="s">
        <v>3166</v>
      </c>
      <c r="B3163">
        <v>1233.66003400002</v>
      </c>
      <c r="C3163">
        <v>3.47191770981876</v>
      </c>
      <c r="D3163" t="s">
        <v>5</v>
      </c>
    </row>
    <row r="3164" spans="1:4">
      <c r="A3164" t="s">
        <v>3167</v>
      </c>
      <c r="B3164">
        <v>1205.36999500002</v>
      </c>
      <c r="C3164">
        <v>3.31268309945841</v>
      </c>
      <c r="D3164" t="s">
        <v>5</v>
      </c>
    </row>
    <row r="3165" spans="1:4">
      <c r="A3165" t="s">
        <v>3168</v>
      </c>
      <c r="B3165">
        <v>1182.13000500002</v>
      </c>
      <c r="C3165">
        <v>3.18494352999188</v>
      </c>
      <c r="D3165" t="s">
        <v>5</v>
      </c>
    </row>
    <row r="3166" spans="1:4">
      <c r="A3166" t="s">
        <v>3169</v>
      </c>
      <c r="B3166">
        <v>1191.06005900002</v>
      </c>
      <c r="C3166">
        <v>3.23306297132148</v>
      </c>
      <c r="D3166" t="s">
        <v>5</v>
      </c>
    </row>
    <row r="3167" spans="1:4">
      <c r="A3167" t="s">
        <v>3170</v>
      </c>
      <c r="B3167">
        <v>1196.90002400002</v>
      </c>
      <c r="C3167">
        <v>3.26476745918949</v>
      </c>
      <c r="D3167" t="s">
        <v>5</v>
      </c>
    </row>
    <row r="3168" spans="1:4">
      <c r="A3168" t="s">
        <v>3171</v>
      </c>
      <c r="B3168">
        <v>1202.96997100002</v>
      </c>
      <c r="C3168">
        <v>3.29788127830092</v>
      </c>
      <c r="D3168" t="s">
        <v>5</v>
      </c>
    </row>
    <row r="3169" spans="1:4">
      <c r="A3169" t="s">
        <v>3172</v>
      </c>
      <c r="B3169">
        <v>1213.11999500002</v>
      </c>
      <c r="C3169">
        <v>3.3535328322563</v>
      </c>
      <c r="D3169" t="s">
        <v>5</v>
      </c>
    </row>
    <row r="3170" spans="1:4">
      <c r="A3170" t="s">
        <v>3173</v>
      </c>
      <c r="B3170">
        <v>1231.35998500002</v>
      </c>
      <c r="C3170">
        <v>3.45437760536554</v>
      </c>
      <c r="D3170" t="s">
        <v>5</v>
      </c>
    </row>
    <row r="3171" spans="1:4">
      <c r="A3171" t="s">
        <v>3174</v>
      </c>
      <c r="B3171">
        <v>1227.53002900002</v>
      </c>
      <c r="C3171">
        <v>3.4328889840085</v>
      </c>
      <c r="D3171" t="s">
        <v>5</v>
      </c>
    </row>
    <row r="3172" spans="1:4">
      <c r="A3172" t="s">
        <v>3175</v>
      </c>
      <c r="B3172">
        <v>1231.25000000002</v>
      </c>
      <c r="C3172">
        <v>3.453695395526</v>
      </c>
      <c r="D3172" t="s">
        <v>5</v>
      </c>
    </row>
    <row r="3173" spans="1:4">
      <c r="A3173" t="s">
        <v>3176</v>
      </c>
      <c r="B3173">
        <v>1253.10998500002</v>
      </c>
      <c r="C3173">
        <v>3.57633130137903</v>
      </c>
      <c r="D3173" t="s">
        <v>5</v>
      </c>
    </row>
    <row r="3174" spans="1:4">
      <c r="A3174" t="s">
        <v>3177</v>
      </c>
      <c r="B3174">
        <v>1269.69995100002</v>
      </c>
      <c r="C3174">
        <v>3.67102564649609</v>
      </c>
      <c r="D3174" t="s">
        <v>5</v>
      </c>
    </row>
    <row r="3175" spans="1:4">
      <c r="A3175" t="s">
        <v>3178</v>
      </c>
      <c r="B3175">
        <v>1290.90002400002</v>
      </c>
      <c r="C3175">
        <v>3.79361525773345</v>
      </c>
      <c r="D3175" t="s">
        <v>5</v>
      </c>
    </row>
    <row r="3176" spans="1:4">
      <c r="A3176" t="s">
        <v>3179</v>
      </c>
      <c r="B3176">
        <v>1258.57995600002</v>
      </c>
      <c r="C3176">
        <v>3.60365491871995</v>
      </c>
      <c r="D3176" t="s">
        <v>5</v>
      </c>
    </row>
    <row r="3177" spans="1:4">
      <c r="A3177" t="s">
        <v>3180</v>
      </c>
      <c r="B3177">
        <v>1250.14001500002</v>
      </c>
      <c r="C3177">
        <v>3.55532324975707</v>
      </c>
      <c r="D3177" t="s">
        <v>5</v>
      </c>
    </row>
    <row r="3178" spans="1:4">
      <c r="A3178" t="s">
        <v>3181</v>
      </c>
      <c r="B3178">
        <v>1220.05004900002</v>
      </c>
      <c r="C3178">
        <v>3.3841751312734</v>
      </c>
      <c r="D3178" t="s">
        <v>5</v>
      </c>
    </row>
    <row r="3179" spans="1:4">
      <c r="A3179" t="s">
        <v>3182</v>
      </c>
      <c r="B3179">
        <v>1222.50000000002</v>
      </c>
      <c r="C3179">
        <v>3.39776648066736</v>
      </c>
      <c r="D3179" t="s">
        <v>5</v>
      </c>
    </row>
    <row r="3180" spans="1:4">
      <c r="A3180" t="s">
        <v>3183</v>
      </c>
      <c r="B3180">
        <v>1239.56005900002</v>
      </c>
      <c r="C3180">
        <v>3.49259854059113</v>
      </c>
      <c r="D3180" t="s">
        <v>5</v>
      </c>
    </row>
    <row r="3181" spans="1:4">
      <c r="A3181" t="s">
        <v>3184</v>
      </c>
      <c r="B3181">
        <v>1248.11999500002</v>
      </c>
      <c r="C3181">
        <v>3.54083568693041</v>
      </c>
      <c r="D3181" t="s">
        <v>5</v>
      </c>
    </row>
    <row r="3182" spans="1:4">
      <c r="A3182" t="s">
        <v>3185</v>
      </c>
      <c r="B3182">
        <v>1251.53002900002</v>
      </c>
      <c r="C3182">
        <v>3.56018377866713</v>
      </c>
      <c r="D3182" t="s">
        <v>5</v>
      </c>
    </row>
    <row r="3183" spans="1:4">
      <c r="A3183" t="s">
        <v>3186</v>
      </c>
      <c r="B3183">
        <v>1255.81994600002</v>
      </c>
      <c r="C3183">
        <v>3.58459053289808</v>
      </c>
      <c r="D3183" t="s">
        <v>5</v>
      </c>
    </row>
    <row r="3184" spans="1:4">
      <c r="A3184" t="s">
        <v>3187</v>
      </c>
      <c r="B3184">
        <v>1247.27002000002</v>
      </c>
      <c r="C3184">
        <v>3.53578101383574</v>
      </c>
      <c r="D3184" t="s">
        <v>5</v>
      </c>
    </row>
    <row r="3185" spans="1:4">
      <c r="A3185" t="s">
        <v>3188</v>
      </c>
      <c r="B3185">
        <v>1242.25000000002</v>
      </c>
      <c r="C3185">
        <v>3.5073193477643</v>
      </c>
      <c r="D3185" t="s">
        <v>5</v>
      </c>
    </row>
    <row r="3186" spans="1:4">
      <c r="A3186" t="s">
        <v>3189</v>
      </c>
      <c r="B3186">
        <v>1222.68005400002</v>
      </c>
      <c r="C3186">
        <v>3.39681333006979</v>
      </c>
      <c r="D3186" t="s">
        <v>5</v>
      </c>
    </row>
    <row r="3187" spans="1:4">
      <c r="A3187" t="s">
        <v>3190</v>
      </c>
      <c r="B3187">
        <v>1254.03002900002</v>
      </c>
      <c r="C3187">
        <v>3.57100446474803</v>
      </c>
      <c r="D3187" t="s">
        <v>5</v>
      </c>
    </row>
    <row r="3188" spans="1:4">
      <c r="A3188" t="s">
        <v>3191</v>
      </c>
      <c r="B3188">
        <v>1237.66003400002</v>
      </c>
      <c r="C3188">
        <v>3.47777332373697</v>
      </c>
      <c r="D3188" t="s">
        <v>5</v>
      </c>
    </row>
    <row r="3189" spans="1:4">
      <c r="A3189" t="s">
        <v>3192</v>
      </c>
      <c r="B3189">
        <v>1256.41003400002</v>
      </c>
      <c r="C3189">
        <v>3.58314676721695</v>
      </c>
      <c r="D3189" t="s">
        <v>5</v>
      </c>
    </row>
    <row r="3190" spans="1:4">
      <c r="A3190" t="s">
        <v>3193</v>
      </c>
      <c r="B3190">
        <v>1263.07995600002</v>
      </c>
      <c r="C3190">
        <v>3.62119057267082</v>
      </c>
      <c r="D3190" t="s">
        <v>5</v>
      </c>
    </row>
    <row r="3191" spans="1:4">
      <c r="A3191" t="s">
        <v>3194</v>
      </c>
      <c r="B3191">
        <v>1266.15002400002</v>
      </c>
      <c r="C3191">
        <v>3.63879405255544</v>
      </c>
      <c r="D3191" t="s">
        <v>5</v>
      </c>
    </row>
    <row r="3192" spans="1:4">
      <c r="A3192" t="s">
        <v>3195</v>
      </c>
      <c r="B3192">
        <v>1249.48999000002</v>
      </c>
      <c r="C3192">
        <v>3.54303536442928</v>
      </c>
      <c r="D3192" t="s">
        <v>5</v>
      </c>
    </row>
    <row r="3193" spans="1:4">
      <c r="A3193" t="s">
        <v>3196</v>
      </c>
      <c r="B3193">
        <v>1242.50000000002</v>
      </c>
      <c r="C3193">
        <v>3.5033939395836</v>
      </c>
      <c r="D3193" t="s">
        <v>5</v>
      </c>
    </row>
    <row r="3194" spans="1:4">
      <c r="A3194" t="s">
        <v>3197</v>
      </c>
      <c r="B3194">
        <v>1255.58996600002</v>
      </c>
      <c r="C3194">
        <v>3.57721173846289</v>
      </c>
      <c r="D3194" t="s">
        <v>5</v>
      </c>
    </row>
    <row r="3195" spans="1:4">
      <c r="A3195" t="s">
        <v>3198</v>
      </c>
      <c r="B3195">
        <v>1237.75000000002</v>
      </c>
      <c r="C3195">
        <v>3.47555859130962</v>
      </c>
      <c r="D3195" t="s">
        <v>5</v>
      </c>
    </row>
    <row r="3196" spans="1:4">
      <c r="A3196" t="s">
        <v>3199</v>
      </c>
      <c r="B3196">
        <v>1223.69995100002</v>
      </c>
      <c r="C3196">
        <v>3.39665450161417</v>
      </c>
      <c r="D3196" t="s">
        <v>5</v>
      </c>
    </row>
    <row r="3197" spans="1:4">
      <c r="A3197" t="s">
        <v>3200</v>
      </c>
      <c r="B3197">
        <v>1214.13000500002</v>
      </c>
      <c r="C3197">
        <v>3.34352742559437</v>
      </c>
      <c r="D3197" t="s">
        <v>5</v>
      </c>
    </row>
    <row r="3198" spans="1:4">
      <c r="A3198" t="s">
        <v>3201</v>
      </c>
      <c r="B3198">
        <v>1200.11999500002</v>
      </c>
      <c r="C3198">
        <v>3.26636459710822</v>
      </c>
      <c r="D3198" t="s">
        <v>5</v>
      </c>
    </row>
    <row r="3199" spans="1:4">
      <c r="A3199" t="s">
        <v>3202</v>
      </c>
      <c r="B3199">
        <v>1209.45996100002</v>
      </c>
      <c r="C3199">
        <v>3.31720573700706</v>
      </c>
      <c r="D3199" t="s">
        <v>5</v>
      </c>
    </row>
    <row r="3200" spans="1:4">
      <c r="A3200" t="s">
        <v>3203</v>
      </c>
      <c r="B3200">
        <v>1214.82995600002</v>
      </c>
      <c r="C3200">
        <v>3.34666248430934</v>
      </c>
      <c r="D3200" t="s">
        <v>5</v>
      </c>
    </row>
    <row r="3201" spans="1:4">
      <c r="A3201" t="s">
        <v>3204</v>
      </c>
      <c r="B3201">
        <v>1192.06994600002</v>
      </c>
      <c r="C3201">
        <v>3.22126210011021</v>
      </c>
      <c r="D3201" t="s">
        <v>5</v>
      </c>
    </row>
    <row r="3202" spans="1:4">
      <c r="A3202" t="s">
        <v>3205</v>
      </c>
      <c r="B3202">
        <v>1165.55004900002</v>
      </c>
      <c r="C3202">
        <v>3.07793571327933</v>
      </c>
      <c r="D3202" t="s">
        <v>5</v>
      </c>
    </row>
    <row r="3203" spans="1:4">
      <c r="A3203" t="s">
        <v>3206</v>
      </c>
      <c r="B3203">
        <v>1187.15002400002</v>
      </c>
      <c r="C3203">
        <v>3.19201633043598</v>
      </c>
      <c r="D3203" t="s">
        <v>5</v>
      </c>
    </row>
    <row r="3204" spans="1:4">
      <c r="A3204" t="s">
        <v>3207</v>
      </c>
      <c r="B3204">
        <v>1163.97998000002</v>
      </c>
      <c r="C3204">
        <v>3.06741681507613</v>
      </c>
      <c r="D3204" t="s">
        <v>5</v>
      </c>
    </row>
    <row r="3205" spans="1:4">
      <c r="A3205" t="s">
        <v>3208</v>
      </c>
      <c r="B3205">
        <v>1195.18994100002</v>
      </c>
      <c r="C3205">
        <v>3.23191098304158</v>
      </c>
      <c r="D3205" t="s">
        <v>5</v>
      </c>
    </row>
    <row r="3206" spans="1:4">
      <c r="A3206" t="s">
        <v>3209</v>
      </c>
      <c r="B3206">
        <v>1206.69995100002</v>
      </c>
      <c r="C3206">
        <v>3.29415937797501</v>
      </c>
      <c r="D3206" t="s">
        <v>5</v>
      </c>
    </row>
    <row r="3207" spans="1:4">
      <c r="A3207" t="s">
        <v>3210</v>
      </c>
      <c r="B3207">
        <v>1207.02002000002</v>
      </c>
      <c r="C3207">
        <v>3.29590688496227</v>
      </c>
      <c r="D3207" t="s">
        <v>5</v>
      </c>
    </row>
    <row r="3208" spans="1:4">
      <c r="A3208" t="s">
        <v>3211</v>
      </c>
      <c r="B3208">
        <v>1223.47998000002</v>
      </c>
      <c r="C3208">
        <v>3.38579850994162</v>
      </c>
      <c r="D3208" t="s">
        <v>5</v>
      </c>
    </row>
    <row r="3209" spans="1:4">
      <c r="A3209" t="s">
        <v>3212</v>
      </c>
      <c r="B3209">
        <v>1199.31005900002</v>
      </c>
      <c r="C3209">
        <v>3.252025201273</v>
      </c>
      <c r="D3209" t="s">
        <v>5</v>
      </c>
    </row>
    <row r="3210" spans="1:4">
      <c r="A3210" t="s">
        <v>3213</v>
      </c>
      <c r="B3210">
        <v>1185.10998500002</v>
      </c>
      <c r="C3210">
        <v>3.17501592721347</v>
      </c>
      <c r="D3210" t="s">
        <v>5</v>
      </c>
    </row>
    <row r="3211" spans="1:4">
      <c r="A3211" t="s">
        <v>3214</v>
      </c>
      <c r="B3211">
        <v>1186.98999000002</v>
      </c>
      <c r="C3211">
        <v>3.18508933119081</v>
      </c>
      <c r="D3211" t="s">
        <v>5</v>
      </c>
    </row>
    <row r="3212" spans="1:4">
      <c r="A3212" t="s">
        <v>3215</v>
      </c>
      <c r="B3212">
        <v>1173.56994600002</v>
      </c>
      <c r="C3212">
        <v>3.11306843913845</v>
      </c>
      <c r="D3212" t="s">
        <v>5</v>
      </c>
    </row>
    <row r="3213" spans="1:4">
      <c r="A3213" t="s">
        <v>3216</v>
      </c>
      <c r="B3213">
        <v>1210.90002400002</v>
      </c>
      <c r="C3213">
        <v>3.31111558246974</v>
      </c>
      <c r="D3213" t="s">
        <v>5</v>
      </c>
    </row>
    <row r="3214" spans="1:4">
      <c r="A3214" t="s">
        <v>3217</v>
      </c>
      <c r="B3214">
        <v>1224.07995600002</v>
      </c>
      <c r="C3214">
        <v>3.38319465977776</v>
      </c>
      <c r="D3214" t="s">
        <v>5</v>
      </c>
    </row>
    <row r="3215" spans="1:4">
      <c r="A3215" t="s">
        <v>3218</v>
      </c>
      <c r="B3215">
        <v>1227.32995600002</v>
      </c>
      <c r="C3215">
        <v>3.4011597977418</v>
      </c>
      <c r="D3215" t="s">
        <v>5</v>
      </c>
    </row>
    <row r="3216" spans="1:4">
      <c r="A3216" t="s">
        <v>3219</v>
      </c>
      <c r="B3216">
        <v>1239.70996100002</v>
      </c>
      <c r="C3216">
        <v>3.46977439497541</v>
      </c>
      <c r="D3216" t="s">
        <v>5</v>
      </c>
    </row>
    <row r="3217" spans="1:4">
      <c r="A3217" t="s">
        <v>3220</v>
      </c>
      <c r="B3217">
        <v>1263.93005400002</v>
      </c>
      <c r="C3217">
        <v>3.60535168511436</v>
      </c>
      <c r="D3217" t="s">
        <v>5</v>
      </c>
    </row>
    <row r="3218" spans="1:4">
      <c r="A3218" t="s">
        <v>3221</v>
      </c>
      <c r="B3218">
        <v>1302.39001500002</v>
      </c>
      <c r="C3218">
        <v>3.82476522744126</v>
      </c>
      <c r="D3218" t="s">
        <v>5</v>
      </c>
    </row>
    <row r="3219" spans="1:4">
      <c r="A3219" t="s">
        <v>3222</v>
      </c>
      <c r="B3219">
        <v>1331.16003400002</v>
      </c>
      <c r="C3219">
        <v>3.99374466831025</v>
      </c>
      <c r="D3219" t="s">
        <v>5</v>
      </c>
    </row>
    <row r="3220" spans="1:4">
      <c r="A3220" t="s">
        <v>3223</v>
      </c>
      <c r="B3220">
        <v>1311.40002400002</v>
      </c>
      <c r="C3220">
        <v>3.87517675375812</v>
      </c>
      <c r="D3220" t="s">
        <v>5</v>
      </c>
    </row>
    <row r="3221" spans="1:4">
      <c r="A3221" t="s">
        <v>3224</v>
      </c>
      <c r="B3221">
        <v>1320.93994100002</v>
      </c>
      <c r="C3221">
        <v>3.93155751312157</v>
      </c>
      <c r="D3221" t="s">
        <v>5</v>
      </c>
    </row>
    <row r="3222" spans="1:4">
      <c r="A3222" t="s">
        <v>3225</v>
      </c>
      <c r="B3222">
        <v>1339.70996100002</v>
      </c>
      <c r="C3222">
        <v>4.04328918367213</v>
      </c>
      <c r="D3222" t="s">
        <v>5</v>
      </c>
    </row>
    <row r="3223" spans="1:4">
      <c r="A3223" t="s">
        <v>3226</v>
      </c>
      <c r="B3223">
        <v>1337.33996600002</v>
      </c>
      <c r="C3223">
        <v>4.02898373633231</v>
      </c>
      <c r="D3223" t="s">
        <v>5</v>
      </c>
    </row>
    <row r="3224" spans="1:4">
      <c r="A3224" t="s">
        <v>3227</v>
      </c>
      <c r="B3224">
        <v>1356.14001500002</v>
      </c>
      <c r="C3224">
        <v>4.14226097860273</v>
      </c>
      <c r="D3224" t="s">
        <v>5</v>
      </c>
    </row>
    <row r="3225" spans="1:4">
      <c r="A3225" t="s">
        <v>3228</v>
      </c>
      <c r="B3225">
        <v>1332.53002900002</v>
      </c>
      <c r="C3225">
        <v>3.99802996612404</v>
      </c>
      <c r="D3225" t="s">
        <v>5</v>
      </c>
    </row>
    <row r="3226" spans="1:4">
      <c r="A3226" t="s">
        <v>3229</v>
      </c>
      <c r="B3226">
        <v>1342.57995600002</v>
      </c>
      <c r="C3226">
        <v>4.05833616325119</v>
      </c>
      <c r="D3226" t="s">
        <v>5</v>
      </c>
    </row>
    <row r="3227" spans="1:4">
      <c r="A3227" t="s">
        <v>3230</v>
      </c>
      <c r="B3227">
        <v>1346.31994600002</v>
      </c>
      <c r="C3227">
        <v>4.08094656585607</v>
      </c>
      <c r="D3227" t="s">
        <v>5</v>
      </c>
    </row>
    <row r="3228" spans="1:4">
      <c r="A3228" t="s">
        <v>3231</v>
      </c>
      <c r="B3228">
        <v>1377.83996600002</v>
      </c>
      <c r="C3228">
        <v>4.27203267099309</v>
      </c>
      <c r="D3228" t="s">
        <v>5</v>
      </c>
    </row>
    <row r="3229" spans="1:4">
      <c r="A3229" t="s">
        <v>3232</v>
      </c>
      <c r="B3229">
        <v>1383.21997100002</v>
      </c>
      <c r="C3229">
        <v>4.30539439325004</v>
      </c>
      <c r="D3229" t="s">
        <v>5</v>
      </c>
    </row>
    <row r="3230" spans="1:4">
      <c r="A3230" t="s">
        <v>3233</v>
      </c>
      <c r="B3230">
        <v>1391.10998500002</v>
      </c>
      <c r="C3230">
        <v>4.35451112486245</v>
      </c>
      <c r="D3230" t="s">
        <v>5</v>
      </c>
    </row>
    <row r="3231" spans="1:4">
      <c r="A3231" t="s">
        <v>3234</v>
      </c>
      <c r="B3231">
        <v>1420.57995600002</v>
      </c>
      <c r="C3231">
        <v>4.53900741624501</v>
      </c>
      <c r="D3231" t="s">
        <v>5</v>
      </c>
    </row>
    <row r="3232" spans="1:4">
      <c r="A3232" t="s">
        <v>3235</v>
      </c>
      <c r="B3232">
        <v>1418.13000500002</v>
      </c>
      <c r="C3232">
        <v>4.52335135167579</v>
      </c>
      <c r="D3232" t="s">
        <v>5</v>
      </c>
    </row>
    <row r="3233" spans="1:4">
      <c r="A3233" t="s">
        <v>3236</v>
      </c>
      <c r="B3233">
        <v>1449.57995600003</v>
      </c>
      <c r="C3233">
        <v>4.72398059986095</v>
      </c>
      <c r="D3233" t="s">
        <v>5</v>
      </c>
    </row>
    <row r="3234" spans="1:4">
      <c r="A3234" t="s">
        <v>3237</v>
      </c>
      <c r="B3234">
        <v>1452.61999500003</v>
      </c>
      <c r="C3234">
        <v>4.74379473318886</v>
      </c>
      <c r="D3234" t="s">
        <v>5</v>
      </c>
    </row>
    <row r="3235" spans="1:4">
      <c r="A3235" t="s">
        <v>3238</v>
      </c>
      <c r="B3235">
        <v>1463.96997100002</v>
      </c>
      <c r="C3235">
        <v>4.8179255541275</v>
      </c>
      <c r="D3235" t="s">
        <v>5</v>
      </c>
    </row>
    <row r="3236" spans="1:4">
      <c r="A3236" t="s">
        <v>3239</v>
      </c>
      <c r="B3236">
        <v>1465.89001500002</v>
      </c>
      <c r="C3236">
        <v>4.83056328473113</v>
      </c>
      <c r="D3236" t="s">
        <v>5</v>
      </c>
    </row>
    <row r="3237" spans="1:4">
      <c r="A3237" t="s">
        <v>3240</v>
      </c>
      <c r="B3237">
        <v>1431.89001500002</v>
      </c>
      <c r="C3237">
        <v>4.60648214630976</v>
      </c>
      <c r="D3237" t="s">
        <v>5</v>
      </c>
    </row>
    <row r="3238" spans="1:4">
      <c r="A3238" t="s">
        <v>3241</v>
      </c>
      <c r="B3238">
        <v>1430.57995600002</v>
      </c>
      <c r="C3238">
        <v>4.59805305841768</v>
      </c>
      <c r="D3238" t="s">
        <v>5</v>
      </c>
    </row>
    <row r="3239" spans="1:4">
      <c r="A3239" t="s">
        <v>3242</v>
      </c>
      <c r="B3239">
        <v>1405.80004900002</v>
      </c>
      <c r="C3239">
        <v>4.43876195876152</v>
      </c>
      <c r="D3239" t="s">
        <v>5</v>
      </c>
    </row>
    <row r="3240" spans="1:4">
      <c r="A3240" t="s">
        <v>3243</v>
      </c>
      <c r="B3240">
        <v>1408.59997600002</v>
      </c>
      <c r="C3240">
        <v>4.45644329184121</v>
      </c>
      <c r="D3240" t="s">
        <v>5</v>
      </c>
    </row>
    <row r="3241" spans="1:4">
      <c r="A3241" t="s">
        <v>3244</v>
      </c>
      <c r="B3241">
        <v>1426.36999500002</v>
      </c>
      <c r="C3241">
        <v>4.56888271157387</v>
      </c>
      <c r="D3241" t="s">
        <v>5</v>
      </c>
    </row>
    <row r="3242" spans="1:4">
      <c r="A3242" t="s">
        <v>3245</v>
      </c>
      <c r="B3242">
        <v>1393.28002900002</v>
      </c>
      <c r="C3242">
        <v>4.35689819968155</v>
      </c>
      <c r="D3242" t="s">
        <v>5</v>
      </c>
    </row>
    <row r="3243" spans="1:4">
      <c r="A3243" t="s">
        <v>3246</v>
      </c>
      <c r="B3243">
        <v>1380.07995600002</v>
      </c>
      <c r="C3243">
        <v>4.27434282948702</v>
      </c>
      <c r="D3243" t="s">
        <v>5</v>
      </c>
    </row>
    <row r="3244" spans="1:4">
      <c r="A3244" t="s">
        <v>3247</v>
      </c>
      <c r="B3244">
        <v>1422.05004900002</v>
      </c>
      <c r="C3244">
        <v>4.53431989137756</v>
      </c>
      <c r="D3244" t="s">
        <v>5</v>
      </c>
    </row>
    <row r="3245" spans="1:4">
      <c r="A3245" t="s">
        <v>3248</v>
      </c>
      <c r="B3245">
        <v>1377.26001000002</v>
      </c>
      <c r="C3245">
        <v>4.24868667485879</v>
      </c>
      <c r="D3245" t="s">
        <v>5</v>
      </c>
    </row>
    <row r="3246" spans="1:4">
      <c r="A3246" t="s">
        <v>3249</v>
      </c>
      <c r="B3246">
        <v>1368.43994100002</v>
      </c>
      <c r="C3246">
        <v>4.19426890427147</v>
      </c>
      <c r="D3246" t="s">
        <v>5</v>
      </c>
    </row>
    <row r="3247" spans="1:4">
      <c r="A3247" t="s">
        <v>3250</v>
      </c>
      <c r="B3247">
        <v>1317.23999000002</v>
      </c>
      <c r="C3247">
        <v>3.88041316834111</v>
      </c>
      <c r="D3247" t="s">
        <v>5</v>
      </c>
    </row>
    <row r="3248" spans="1:4">
      <c r="A3248" t="s">
        <v>3251</v>
      </c>
      <c r="B3248">
        <v>1329.90002400002</v>
      </c>
      <c r="C3248">
        <v>3.95500270861956</v>
      </c>
      <c r="D3248" t="s">
        <v>5</v>
      </c>
    </row>
    <row r="3249" spans="1:4">
      <c r="A3249" t="s">
        <v>3252</v>
      </c>
      <c r="B3249">
        <v>1365.86999500002</v>
      </c>
      <c r="C3249">
        <v>4.16894560683244</v>
      </c>
      <c r="D3249" t="s">
        <v>5</v>
      </c>
    </row>
    <row r="3250" spans="1:4">
      <c r="A3250" t="s">
        <v>3253</v>
      </c>
      <c r="B3250">
        <v>1364.06994600002</v>
      </c>
      <c r="C3250">
        <v>4.15795728964544</v>
      </c>
      <c r="D3250" t="s">
        <v>5</v>
      </c>
    </row>
    <row r="3251" spans="1:4">
      <c r="A3251" t="s">
        <v>3254</v>
      </c>
      <c r="B3251">
        <v>1362.88000500002</v>
      </c>
      <c r="C3251">
        <v>4.15070293458878</v>
      </c>
      <c r="D3251" t="s">
        <v>5</v>
      </c>
    </row>
    <row r="3252" spans="1:4">
      <c r="A3252" t="s">
        <v>3255</v>
      </c>
      <c r="B3252">
        <v>1330.13000500002</v>
      </c>
      <c r="C3252">
        <v>3.95122019126718</v>
      </c>
      <c r="D3252" t="s">
        <v>5</v>
      </c>
    </row>
    <row r="3253" spans="1:4">
      <c r="A3253" t="s">
        <v>3256</v>
      </c>
      <c r="B3253">
        <v>1354.66003400002</v>
      </c>
      <c r="C3253">
        <v>4.09695563894948</v>
      </c>
      <c r="D3253" t="s">
        <v>5</v>
      </c>
    </row>
    <row r="3254" spans="1:4">
      <c r="A3254" t="s">
        <v>3257</v>
      </c>
      <c r="B3254">
        <v>1338.39001500002</v>
      </c>
      <c r="C3254">
        <v>3.99854342567846</v>
      </c>
      <c r="D3254" t="s">
        <v>5</v>
      </c>
    </row>
    <row r="3255" spans="1:4">
      <c r="A3255" t="s">
        <v>3258</v>
      </c>
      <c r="B3255">
        <v>1330.04003900002</v>
      </c>
      <c r="C3255">
        <v>3.94865103068869</v>
      </c>
      <c r="D3255" t="s">
        <v>5</v>
      </c>
    </row>
    <row r="3256" spans="1:4">
      <c r="A3256" t="s">
        <v>3259</v>
      </c>
      <c r="B3256">
        <v>1367.79003900002</v>
      </c>
      <c r="C3256">
        <v>4.17279702936189</v>
      </c>
      <c r="D3256" t="s">
        <v>5</v>
      </c>
    </row>
    <row r="3257" spans="1:4">
      <c r="A3257" t="s">
        <v>3260</v>
      </c>
      <c r="B3257">
        <v>1401.23999000002</v>
      </c>
      <c r="C3257">
        <v>4.37689247118445</v>
      </c>
      <c r="D3257" t="s">
        <v>5</v>
      </c>
    </row>
    <row r="3258" spans="1:4">
      <c r="A3258" t="s">
        <v>3261</v>
      </c>
      <c r="B3258">
        <v>1398.26001000002</v>
      </c>
      <c r="C3258">
        <v>4.35827602843465</v>
      </c>
      <c r="D3258" t="s">
        <v>5</v>
      </c>
    </row>
    <row r="3259" spans="1:4">
      <c r="A3259" t="s">
        <v>3262</v>
      </c>
      <c r="B3259">
        <v>1398.19995100002</v>
      </c>
      <c r="C3259">
        <v>4.3579016292555</v>
      </c>
      <c r="D3259" t="s">
        <v>5</v>
      </c>
    </row>
    <row r="3260" spans="1:4">
      <c r="A3260" t="s">
        <v>3263</v>
      </c>
      <c r="B3260">
        <v>1374.77002000002</v>
      </c>
      <c r="C3260">
        <v>4.21184907875267</v>
      </c>
      <c r="D3260" t="s">
        <v>5</v>
      </c>
    </row>
    <row r="3261" spans="1:4">
      <c r="A3261" t="s">
        <v>3264</v>
      </c>
      <c r="B3261">
        <v>1370.92004400002</v>
      </c>
      <c r="C3261">
        <v>4.1882589252973</v>
      </c>
      <c r="D3261" t="s">
        <v>5</v>
      </c>
    </row>
    <row r="3262" spans="1:4">
      <c r="A3262" t="s">
        <v>3265</v>
      </c>
      <c r="B3262">
        <v>1388.34997600002</v>
      </c>
      <c r="C3262">
        <v>4.29475830662275</v>
      </c>
      <c r="D3262" t="s">
        <v>5</v>
      </c>
    </row>
    <row r="3263" spans="1:4">
      <c r="A3263" t="s">
        <v>3266</v>
      </c>
      <c r="B3263">
        <v>1374.05004900002</v>
      </c>
      <c r="C3263">
        <v>4.20628676655143</v>
      </c>
      <c r="D3263" t="s">
        <v>5</v>
      </c>
    </row>
    <row r="3264" spans="1:4">
      <c r="A3264" t="s">
        <v>3267</v>
      </c>
      <c r="B3264">
        <v>1311.53002900002</v>
      </c>
      <c r="C3264">
        <v>3.82351012320875</v>
      </c>
      <c r="D3264" t="s">
        <v>5</v>
      </c>
    </row>
    <row r="3265" spans="1:4">
      <c r="A3265" t="s">
        <v>3268</v>
      </c>
      <c r="B3265">
        <v>1265.04003900002</v>
      </c>
      <c r="C3265">
        <v>3.5524451175094</v>
      </c>
      <c r="D3265" t="s">
        <v>5</v>
      </c>
    </row>
    <row r="3266" spans="1:4">
      <c r="A3266" t="s">
        <v>3269</v>
      </c>
      <c r="B3266">
        <v>1140.33996600002</v>
      </c>
      <c r="C3266">
        <v>2.85208757652265</v>
      </c>
      <c r="D3266" t="s">
        <v>5</v>
      </c>
    </row>
    <row r="3267" spans="1:4">
      <c r="A3267" t="s">
        <v>3270</v>
      </c>
      <c r="B3267">
        <v>1215.06005900002</v>
      </c>
      <c r="C3267">
        <v>3.22585023558202</v>
      </c>
      <c r="D3267" t="s">
        <v>5</v>
      </c>
    </row>
    <row r="3268" spans="1:4">
      <c r="A3268" t="s">
        <v>3271</v>
      </c>
      <c r="B3268">
        <v>1221.43994100002</v>
      </c>
      <c r="C3268">
        <v>3.25972599950043</v>
      </c>
      <c r="D3268" t="s">
        <v>5</v>
      </c>
    </row>
    <row r="3269" spans="1:4">
      <c r="A3269" t="s">
        <v>3272</v>
      </c>
      <c r="B3269">
        <v>1208.95996100002</v>
      </c>
      <c r="C3269">
        <v>3.19311393956412</v>
      </c>
      <c r="D3269" t="s">
        <v>5</v>
      </c>
    </row>
    <row r="3270" spans="1:4">
      <c r="A3270" t="s">
        <v>3273</v>
      </c>
      <c r="B3270">
        <v>1205.41003400002</v>
      </c>
      <c r="C3270">
        <v>3.1743617529677</v>
      </c>
      <c r="D3270" t="s">
        <v>5</v>
      </c>
    </row>
    <row r="3271" spans="1:4">
      <c r="A3271" t="s">
        <v>3274</v>
      </c>
      <c r="B3271">
        <v>1286.46997100002</v>
      </c>
      <c r="C3271">
        <v>3.60129293232235</v>
      </c>
      <c r="D3271" t="s">
        <v>5</v>
      </c>
    </row>
    <row r="3272" spans="1:4">
      <c r="A3272" t="s">
        <v>3275</v>
      </c>
      <c r="B3272">
        <v>1261.77002000002</v>
      </c>
      <c r="C3272">
        <v>3.46300480905451</v>
      </c>
      <c r="D3272" t="s">
        <v>5</v>
      </c>
    </row>
    <row r="3273" spans="1:4">
      <c r="A3273" t="s">
        <v>3276</v>
      </c>
      <c r="B3273">
        <v>1235.36999500002</v>
      </c>
      <c r="C3273">
        <v>3.31809185013961</v>
      </c>
      <c r="D3273" t="s">
        <v>5</v>
      </c>
    </row>
    <row r="3274" spans="1:4">
      <c r="A3274" t="s">
        <v>3277</v>
      </c>
      <c r="B3274">
        <v>1290.19995100002</v>
      </c>
      <c r="C3274">
        <v>3.61262843575113</v>
      </c>
      <c r="D3274" t="s">
        <v>5</v>
      </c>
    </row>
    <row r="3275" spans="1:4">
      <c r="A3275" t="s">
        <v>3278</v>
      </c>
      <c r="B3275">
        <v>1308.22998000002</v>
      </c>
      <c r="C3275">
        <v>3.71359851471034</v>
      </c>
      <c r="D3275" t="s">
        <v>5</v>
      </c>
    </row>
    <row r="3276" spans="1:4">
      <c r="A3276" t="s">
        <v>3279</v>
      </c>
      <c r="B3276">
        <v>1324.18994100002</v>
      </c>
      <c r="C3276">
        <v>3.80420779346182</v>
      </c>
      <c r="D3276" t="s">
        <v>5</v>
      </c>
    </row>
    <row r="3277" spans="1:4">
      <c r="A3277" t="s">
        <v>3280</v>
      </c>
      <c r="B3277">
        <v>1331.44995100002</v>
      </c>
      <c r="C3277">
        <v>3.84592172855146</v>
      </c>
      <c r="D3277" t="s">
        <v>5</v>
      </c>
    </row>
    <row r="3278" spans="1:4">
      <c r="A3278" t="s">
        <v>3281</v>
      </c>
      <c r="B3278">
        <v>1291.79003900002</v>
      </c>
      <c r="C3278">
        <v>3.61680471638186</v>
      </c>
      <c r="D3278" t="s">
        <v>5</v>
      </c>
    </row>
    <row r="3279" spans="1:4">
      <c r="A3279" t="s">
        <v>3282</v>
      </c>
      <c r="B3279">
        <v>1300.69995100002</v>
      </c>
      <c r="C3279">
        <v>3.6666973626653</v>
      </c>
      <c r="D3279" t="s">
        <v>5</v>
      </c>
    </row>
    <row r="3280" spans="1:4">
      <c r="A3280" t="s">
        <v>3283</v>
      </c>
      <c r="B3280">
        <v>1327.69995100002</v>
      </c>
      <c r="C3280">
        <v>3.81892436738818</v>
      </c>
      <c r="D3280" t="s">
        <v>5</v>
      </c>
    </row>
    <row r="3281" spans="1:4">
      <c r="A3281" t="s">
        <v>3284</v>
      </c>
      <c r="B3281">
        <v>1336.18994100002</v>
      </c>
      <c r="C3281">
        <v>3.86776466397094</v>
      </c>
      <c r="D3281" t="s">
        <v>5</v>
      </c>
    </row>
    <row r="3282" spans="1:4">
      <c r="A3282" t="s">
        <v>3285</v>
      </c>
      <c r="B3282">
        <v>1394.65002400002</v>
      </c>
      <c r="C3282">
        <v>4.20620433686803</v>
      </c>
      <c r="D3282" t="s">
        <v>5</v>
      </c>
    </row>
    <row r="3283" spans="1:4">
      <c r="A3283" t="s">
        <v>3286</v>
      </c>
      <c r="B3283">
        <v>1356.45996100002</v>
      </c>
      <c r="C3283">
        <v>3.97584517026486</v>
      </c>
      <c r="D3283" t="s">
        <v>5</v>
      </c>
    </row>
    <row r="3284" spans="1:4">
      <c r="A3284" t="s">
        <v>3287</v>
      </c>
      <c r="B3284">
        <v>1390.08996600002</v>
      </c>
      <c r="C3284">
        <v>4.17298728547579</v>
      </c>
      <c r="D3284" t="s">
        <v>5</v>
      </c>
    </row>
    <row r="3285" spans="1:4">
      <c r="A3285" t="s">
        <v>3288</v>
      </c>
      <c r="B3285">
        <v>1383.25000000002</v>
      </c>
      <c r="C3285">
        <v>4.13192074755491</v>
      </c>
      <c r="D3285" t="s">
        <v>5</v>
      </c>
    </row>
    <row r="3286" spans="1:4">
      <c r="A3286" t="s">
        <v>3289</v>
      </c>
      <c r="B3286">
        <v>1384.89001500002</v>
      </c>
      <c r="C3286">
        <v>4.14171855996019</v>
      </c>
      <c r="D3286" t="s">
        <v>5</v>
      </c>
    </row>
    <row r="3287" spans="1:4">
      <c r="A3287" t="s">
        <v>3290</v>
      </c>
      <c r="B3287">
        <v>1345.47998000002</v>
      </c>
      <c r="C3287">
        <v>3.90599547489169</v>
      </c>
      <c r="D3287" t="s">
        <v>5</v>
      </c>
    </row>
    <row r="3288" spans="1:4">
      <c r="A3288" t="s">
        <v>3291</v>
      </c>
      <c r="B3288">
        <v>1273.73999000002</v>
      </c>
      <c r="C3288">
        <v>3.4894659382593</v>
      </c>
      <c r="D3288" t="s">
        <v>5</v>
      </c>
    </row>
    <row r="3289" spans="1:4">
      <c r="A3289" t="s">
        <v>3292</v>
      </c>
      <c r="B3289">
        <v>1276.43994100002</v>
      </c>
      <c r="C3289">
        <v>3.50425920395471</v>
      </c>
      <c r="D3289" t="s">
        <v>5</v>
      </c>
    </row>
    <row r="3290" spans="1:4">
      <c r="A3290" t="s">
        <v>3293</v>
      </c>
      <c r="B3290">
        <v>1207.68005400002</v>
      </c>
      <c r="C3290">
        <v>3.12672092872044</v>
      </c>
      <c r="D3290" t="s">
        <v>5</v>
      </c>
    </row>
    <row r="3291" spans="1:4">
      <c r="A3291" t="s">
        <v>3294</v>
      </c>
      <c r="B3291">
        <v>1184.83996600002</v>
      </c>
      <c r="C3291">
        <v>3.00845354336969</v>
      </c>
      <c r="D3291" t="s">
        <v>5</v>
      </c>
    </row>
    <row r="3292" spans="1:4">
      <c r="A3292" t="s">
        <v>3295</v>
      </c>
      <c r="B3292">
        <v>1151.08996600002</v>
      </c>
      <c r="C3292">
        <v>2.83706279018383</v>
      </c>
      <c r="D3292" t="s">
        <v>5</v>
      </c>
    </row>
    <row r="3293" spans="1:4">
      <c r="A3293" t="s">
        <v>3296</v>
      </c>
      <c r="B3293">
        <v>1128.88000500002</v>
      </c>
      <c r="C3293">
        <v>2.72758211398005</v>
      </c>
      <c r="D3293" t="s">
        <v>5</v>
      </c>
    </row>
    <row r="3294" spans="1:4">
      <c r="A3294" t="s">
        <v>3297</v>
      </c>
      <c r="B3294">
        <v>1197.86999500002</v>
      </c>
      <c r="C3294">
        <v>3.06096717161983</v>
      </c>
      <c r="D3294" t="s">
        <v>5</v>
      </c>
    </row>
    <row r="3295" spans="1:4">
      <c r="A3295" t="s">
        <v>3298</v>
      </c>
      <c r="B3295">
        <v>1243.40002400002</v>
      </c>
      <c r="C3295">
        <v>3.29365673672059</v>
      </c>
      <c r="D3295" t="s">
        <v>5</v>
      </c>
    </row>
    <row r="3296" spans="1:4">
      <c r="A3296" t="s">
        <v>3299</v>
      </c>
      <c r="B3296">
        <v>1206.90002400002</v>
      </c>
      <c r="C3296">
        <v>3.10028619052491</v>
      </c>
      <c r="D3296" t="s">
        <v>5</v>
      </c>
    </row>
    <row r="3297" spans="1:4">
      <c r="A3297" t="s">
        <v>3300</v>
      </c>
      <c r="B3297">
        <v>1235.67004400002</v>
      </c>
      <c r="C3297">
        <v>3.24809511244622</v>
      </c>
      <c r="D3297" t="s">
        <v>5</v>
      </c>
    </row>
    <row r="3298" spans="1:4">
      <c r="A3298" t="s">
        <v>3301</v>
      </c>
      <c r="B3298">
        <v>1299.66003400002</v>
      </c>
      <c r="C3298">
        <v>3.58450461719017</v>
      </c>
      <c r="D3298" t="s">
        <v>5</v>
      </c>
    </row>
    <row r="3299" spans="1:4">
      <c r="A3299" t="s">
        <v>3302</v>
      </c>
      <c r="B3299">
        <v>1293.91003400002</v>
      </c>
      <c r="C3299">
        <v>3.55278724340064</v>
      </c>
      <c r="D3299" t="s">
        <v>5</v>
      </c>
    </row>
    <row r="3300" spans="1:4">
      <c r="A3300" t="s">
        <v>3303</v>
      </c>
      <c r="B3300">
        <v>1310.17004400002</v>
      </c>
      <c r="C3300">
        <v>3.64207993700002</v>
      </c>
      <c r="D3300" t="s">
        <v>5</v>
      </c>
    </row>
    <row r="3301" spans="1:4">
      <c r="A3301" t="s">
        <v>3304</v>
      </c>
      <c r="B3301">
        <v>1283.22998000002</v>
      </c>
      <c r="C3301">
        <v>3.49230110936581</v>
      </c>
      <c r="D3301" t="s">
        <v>5</v>
      </c>
    </row>
    <row r="3302" spans="1:4">
      <c r="A3302" t="s">
        <v>3305</v>
      </c>
      <c r="B3302">
        <v>1332.05004900002</v>
      </c>
      <c r="C3302">
        <v>3.75802803873199</v>
      </c>
      <c r="D3302" t="s">
        <v>5</v>
      </c>
    </row>
    <row r="3303" spans="1:4">
      <c r="A3303" t="s">
        <v>3306</v>
      </c>
      <c r="B3303">
        <v>1355.18994100002</v>
      </c>
      <c r="C3303">
        <v>3.88859424833427</v>
      </c>
      <c r="D3303" t="s">
        <v>5</v>
      </c>
    </row>
    <row r="3304" spans="1:4">
      <c r="A3304" t="s">
        <v>3307</v>
      </c>
      <c r="B3304">
        <v>1340.59997600002</v>
      </c>
      <c r="C3304">
        <v>3.80486509382101</v>
      </c>
      <c r="D3304" t="s">
        <v>5</v>
      </c>
    </row>
    <row r="3305" spans="1:4">
      <c r="A3305" t="s">
        <v>3308</v>
      </c>
      <c r="B3305">
        <v>1368.93005400002</v>
      </c>
      <c r="C3305">
        <v>3.96567685992152</v>
      </c>
      <c r="D3305" t="s">
        <v>5</v>
      </c>
    </row>
    <row r="3306" spans="1:4">
      <c r="A3306" t="s">
        <v>3309</v>
      </c>
      <c r="B3306">
        <v>1353.33996600002</v>
      </c>
      <c r="C3306">
        <v>3.8753504753921</v>
      </c>
      <c r="D3306" t="s">
        <v>5</v>
      </c>
    </row>
    <row r="3307" spans="1:4">
      <c r="A3307" t="s">
        <v>3310</v>
      </c>
      <c r="B3307">
        <v>1379.95996100002</v>
      </c>
      <c r="C3307">
        <v>4.02780560547017</v>
      </c>
      <c r="D3307" t="s">
        <v>5</v>
      </c>
    </row>
    <row r="3308" spans="1:4">
      <c r="A3308" t="s">
        <v>3311</v>
      </c>
      <c r="B3308">
        <v>1396.30004900002</v>
      </c>
      <c r="C3308">
        <v>4.12319199333693</v>
      </c>
      <c r="D3308" t="s">
        <v>5</v>
      </c>
    </row>
    <row r="3309" spans="1:4">
      <c r="A3309" t="s">
        <v>3312</v>
      </c>
      <c r="B3309">
        <v>1400.52002000002</v>
      </c>
      <c r="C3309">
        <v>4.14811464610311</v>
      </c>
      <c r="D3309" t="s">
        <v>5</v>
      </c>
    </row>
    <row r="3310" spans="1:4">
      <c r="A3310" t="s">
        <v>3313</v>
      </c>
      <c r="B3310">
        <v>1418.79003900002</v>
      </c>
      <c r="C3310">
        <v>4.25634035129293</v>
      </c>
      <c r="D3310" t="s">
        <v>5</v>
      </c>
    </row>
    <row r="3311" spans="1:4">
      <c r="A3311" t="s">
        <v>3314</v>
      </c>
      <c r="B3311">
        <v>1401.72998000002</v>
      </c>
      <c r="C3311">
        <v>4.15398071312079</v>
      </c>
      <c r="D3311" t="s">
        <v>5</v>
      </c>
    </row>
    <row r="3312" spans="1:4">
      <c r="A3312" t="s">
        <v>3315</v>
      </c>
      <c r="B3312">
        <v>1434.00000000003</v>
      </c>
      <c r="C3312">
        <v>4.34524299987308</v>
      </c>
      <c r="D3312" t="s">
        <v>5</v>
      </c>
    </row>
    <row r="3313" spans="1:4">
      <c r="A3313" t="s">
        <v>3316</v>
      </c>
      <c r="B3313">
        <v>1442.04003900002</v>
      </c>
      <c r="C3313">
        <v>4.39396813680956</v>
      </c>
      <c r="D3313" t="s">
        <v>5</v>
      </c>
    </row>
    <row r="3314" spans="1:4">
      <c r="A3314" t="s">
        <v>3317</v>
      </c>
      <c r="B3314">
        <v>1458.33996600003</v>
      </c>
      <c r="C3314">
        <v>4.49330152275353</v>
      </c>
      <c r="D3314" t="s">
        <v>5</v>
      </c>
    </row>
    <row r="3315" spans="1:4">
      <c r="A3315" t="s">
        <v>3318</v>
      </c>
      <c r="B3315">
        <v>1467.63000500002</v>
      </c>
      <c r="C3315">
        <v>4.55054873171488</v>
      </c>
      <c r="D3315" t="s">
        <v>5</v>
      </c>
    </row>
    <row r="3316" spans="1:4">
      <c r="A3316" t="s">
        <v>3319</v>
      </c>
      <c r="B3316">
        <v>1477.47998000003</v>
      </c>
      <c r="C3316">
        <v>4.6116305998846</v>
      </c>
      <c r="D3316" t="s">
        <v>5</v>
      </c>
    </row>
    <row r="3317" spans="1:4">
      <c r="A3317" t="s">
        <v>3320</v>
      </c>
      <c r="B3317">
        <v>1480.70996100003</v>
      </c>
      <c r="C3317">
        <v>4.63179395833044</v>
      </c>
      <c r="D3317" t="s">
        <v>5</v>
      </c>
    </row>
    <row r="3318" spans="1:4">
      <c r="A3318" t="s">
        <v>3321</v>
      </c>
      <c r="B3318">
        <v>1466.54003900002</v>
      </c>
      <c r="C3318">
        <v>4.54314437692925</v>
      </c>
      <c r="D3318" t="s">
        <v>5</v>
      </c>
    </row>
    <row r="3319" spans="1:4">
      <c r="A3319" t="s">
        <v>3322</v>
      </c>
      <c r="B3319">
        <v>1465.21997100002</v>
      </c>
      <c r="C3319">
        <v>4.53496558964506</v>
      </c>
      <c r="D3319" t="s">
        <v>5</v>
      </c>
    </row>
    <row r="3320" spans="1:4">
      <c r="A3320" t="s">
        <v>3323</v>
      </c>
      <c r="B3320">
        <v>1475.59997600002</v>
      </c>
      <c r="C3320">
        <v>4.59921937600755</v>
      </c>
      <c r="D3320" t="s">
        <v>5</v>
      </c>
    </row>
    <row r="3321" spans="1:4">
      <c r="A3321" t="s">
        <v>3324</v>
      </c>
      <c r="B3321">
        <v>1498.55004900003</v>
      </c>
      <c r="C3321">
        <v>4.74228310891505</v>
      </c>
      <c r="D3321" t="s">
        <v>5</v>
      </c>
    </row>
    <row r="3322" spans="1:4">
      <c r="A3322" t="s">
        <v>3325</v>
      </c>
      <c r="B3322">
        <v>1514.89001500003</v>
      </c>
      <c r="C3322">
        <v>4.84570140290364</v>
      </c>
      <c r="D3322" t="s">
        <v>5</v>
      </c>
    </row>
    <row r="3323" spans="1:4">
      <c r="A3323" t="s">
        <v>3326</v>
      </c>
      <c r="B3323">
        <v>1537.44995100003</v>
      </c>
      <c r="C3323">
        <v>4.99002701392777</v>
      </c>
      <c r="D3323" t="s">
        <v>5</v>
      </c>
    </row>
    <row r="3324" spans="1:4">
      <c r="A3324" t="s">
        <v>3327</v>
      </c>
      <c r="B3324">
        <v>1544.21997100003</v>
      </c>
      <c r="C3324">
        <v>5.03397326747945</v>
      </c>
      <c r="D3324" t="s">
        <v>5</v>
      </c>
    </row>
    <row r="3325" spans="1:4">
      <c r="A3325" t="s">
        <v>3328</v>
      </c>
      <c r="B3325">
        <v>1589.06005900003</v>
      </c>
      <c r="C3325">
        <v>5.32631996489621</v>
      </c>
      <c r="D3325" t="s">
        <v>5</v>
      </c>
    </row>
    <row r="3326" spans="1:4">
      <c r="A3326" t="s">
        <v>3329</v>
      </c>
      <c r="B3326">
        <v>1580.82995600003</v>
      </c>
      <c r="C3326">
        <v>5.27114752295636</v>
      </c>
      <c r="D3326" t="s">
        <v>5</v>
      </c>
    </row>
    <row r="3327" spans="1:4">
      <c r="A3327" t="s">
        <v>3330</v>
      </c>
      <c r="B3327">
        <v>1598.47998000003</v>
      </c>
      <c r="C3327">
        <v>5.38885263087718</v>
      </c>
      <c r="D3327" t="s">
        <v>5</v>
      </c>
    </row>
    <row r="3328" spans="1:4">
      <c r="A3328" t="s">
        <v>3331</v>
      </c>
      <c r="B3328">
        <v>1628.34997600003</v>
      </c>
      <c r="C3328">
        <v>5.59025021926473</v>
      </c>
      <c r="D3328" t="s">
        <v>5</v>
      </c>
    </row>
    <row r="3329" spans="1:4">
      <c r="A3329" t="s">
        <v>3332</v>
      </c>
      <c r="B3329">
        <v>1557.95996100003</v>
      </c>
      <c r="C3329">
        <v>5.10694159079112</v>
      </c>
      <c r="D3329" t="s">
        <v>5</v>
      </c>
    </row>
    <row r="3330" spans="1:4">
      <c r="A3330" t="s">
        <v>3333</v>
      </c>
      <c r="B3330">
        <v>1632.53002900003</v>
      </c>
      <c r="C3330">
        <v>5.59581805903217</v>
      </c>
      <c r="D3330" t="s">
        <v>5</v>
      </c>
    </row>
    <row r="3331" spans="1:4">
      <c r="A3331" t="s">
        <v>3334</v>
      </c>
      <c r="B3331">
        <v>1619.08996600003</v>
      </c>
      <c r="C3331">
        <v>5.50368113546697</v>
      </c>
      <c r="D3331" t="s">
        <v>5</v>
      </c>
    </row>
    <row r="3332" spans="1:4">
      <c r="A3332" t="s">
        <v>3335</v>
      </c>
      <c r="B3332">
        <v>1573.78002900003</v>
      </c>
      <c r="C3332">
        <v>5.1956421126174</v>
      </c>
      <c r="D3332" t="s">
        <v>5</v>
      </c>
    </row>
    <row r="3333" spans="1:4">
      <c r="A3333" t="s">
        <v>3336</v>
      </c>
      <c r="B3333">
        <v>1630.01001000003</v>
      </c>
      <c r="C3333">
        <v>5.56691491045676</v>
      </c>
      <c r="D3333" t="s">
        <v>5</v>
      </c>
    </row>
    <row r="3334" spans="1:4">
      <c r="A3334" t="s">
        <v>3337</v>
      </c>
      <c r="B3334">
        <v>1676.89001500003</v>
      </c>
      <c r="C3334">
        <v>5.88713012046862</v>
      </c>
      <c r="D3334" t="s">
        <v>5</v>
      </c>
    </row>
    <row r="3335" spans="1:4">
      <c r="A3335" t="s">
        <v>3338</v>
      </c>
      <c r="B3335">
        <v>1668.16003400003</v>
      </c>
      <c r="C3335">
        <v>5.82583267861317</v>
      </c>
      <c r="D3335" t="s">
        <v>5</v>
      </c>
    </row>
    <row r="3336" spans="1:4">
      <c r="A3336" t="s">
        <v>3339</v>
      </c>
      <c r="B3336">
        <v>1685.38000500003</v>
      </c>
      <c r="C3336">
        <v>5.94610971166979</v>
      </c>
      <c r="D3336" t="s">
        <v>5</v>
      </c>
    </row>
    <row r="3337" spans="1:4">
      <c r="A3337" t="s">
        <v>3340</v>
      </c>
      <c r="B3337">
        <v>1652.76001000003</v>
      </c>
      <c r="C3337">
        <v>5.71593957972483</v>
      </c>
      <c r="D3337" t="s">
        <v>5</v>
      </c>
    </row>
    <row r="3338" spans="1:4">
      <c r="A3338" t="s">
        <v>3341</v>
      </c>
      <c r="B3338">
        <v>1675.01001000003</v>
      </c>
      <c r="C3338">
        <v>5.86983930488684</v>
      </c>
      <c r="D3338" t="s">
        <v>5</v>
      </c>
    </row>
    <row r="3339" spans="1:4">
      <c r="A3339" t="s">
        <v>3342</v>
      </c>
      <c r="B3339">
        <v>1614.08996600003</v>
      </c>
      <c r="C3339">
        <v>5.44286768490633</v>
      </c>
      <c r="D3339" t="s">
        <v>5</v>
      </c>
    </row>
    <row r="3340" spans="1:4">
      <c r="A3340" t="s">
        <v>3343</v>
      </c>
      <c r="B3340">
        <v>1663.78002900003</v>
      </c>
      <c r="C3340">
        <v>5.77798709443206</v>
      </c>
      <c r="D3340" t="s">
        <v>5</v>
      </c>
    </row>
    <row r="3341" spans="1:4">
      <c r="A3341" t="s">
        <v>3344</v>
      </c>
      <c r="B3341">
        <v>1656.28002900003</v>
      </c>
      <c r="C3341">
        <v>5.72589498796016</v>
      </c>
      <c r="D3341" t="s">
        <v>5</v>
      </c>
    </row>
    <row r="3342" spans="1:4">
      <c r="A3342" t="s">
        <v>3345</v>
      </c>
      <c r="B3342">
        <v>1689.63000500003</v>
      </c>
      <c r="C3342">
        <v>5.95648215568963</v>
      </c>
      <c r="D3342" t="s">
        <v>5</v>
      </c>
    </row>
    <row r="3343" spans="1:4">
      <c r="A3343" t="s">
        <v>3346</v>
      </c>
      <c r="B3343">
        <v>1735.00000000003</v>
      </c>
      <c r="C3343">
        <v>6.27636942665606</v>
      </c>
      <c r="D3343" t="s">
        <v>5</v>
      </c>
    </row>
    <row r="3344" spans="1:4">
      <c r="A3344" t="s">
        <v>3347</v>
      </c>
      <c r="B3344">
        <v>1787.30004900003</v>
      </c>
      <c r="C3344">
        <v>6.65476069876697</v>
      </c>
      <c r="D3344" t="s">
        <v>5</v>
      </c>
    </row>
    <row r="3345" spans="1:4">
      <c r="A3345" t="s">
        <v>3348</v>
      </c>
      <c r="B3345">
        <v>1767.81994600003</v>
      </c>
      <c r="C3345">
        <v>6.50969784384805</v>
      </c>
      <c r="D3345" t="s">
        <v>5</v>
      </c>
    </row>
    <row r="3346" spans="1:4">
      <c r="A3346" t="s">
        <v>3349</v>
      </c>
      <c r="B3346">
        <v>1818.95996100003</v>
      </c>
      <c r="C3346">
        <v>6.88632674899545</v>
      </c>
      <c r="D3346" t="s">
        <v>5</v>
      </c>
    </row>
    <row r="3347" spans="1:4">
      <c r="A3347" t="s">
        <v>3350</v>
      </c>
      <c r="B3347">
        <v>1806.04003900003</v>
      </c>
      <c r="C3347">
        <v>6.78850073152267</v>
      </c>
      <c r="D3347" t="s">
        <v>5</v>
      </c>
    </row>
    <row r="3348" spans="1:4">
      <c r="A3348" t="s">
        <v>3351</v>
      </c>
      <c r="B3348">
        <v>1823.98999000003</v>
      </c>
      <c r="C3348">
        <v>6.92344043702529</v>
      </c>
      <c r="D3348" t="s">
        <v>5</v>
      </c>
    </row>
    <row r="3349" spans="1:4">
      <c r="A3349" t="s">
        <v>3352</v>
      </c>
      <c r="B3349">
        <v>1823.31005900003</v>
      </c>
      <c r="C3349">
        <v>6.91827871815008</v>
      </c>
      <c r="D3349" t="s">
        <v>5</v>
      </c>
    </row>
    <row r="3350" spans="1:4">
      <c r="A3350" t="s">
        <v>3353</v>
      </c>
      <c r="B3350">
        <v>1810.96997100003</v>
      </c>
      <c r="C3350">
        <v>6.82463346262253</v>
      </c>
      <c r="D3350" t="s">
        <v>5</v>
      </c>
    </row>
    <row r="3351" spans="1:4">
      <c r="A3351" t="s">
        <v>3354</v>
      </c>
      <c r="B3351">
        <v>1836.01001000003</v>
      </c>
      <c r="C3351">
        <v>7.01336004649892</v>
      </c>
      <c r="D3351" t="s">
        <v>5</v>
      </c>
    </row>
    <row r="3352" spans="1:4">
      <c r="A3352" t="s">
        <v>3355</v>
      </c>
      <c r="B3352">
        <v>1854.39001500003</v>
      </c>
      <c r="C3352">
        <v>7.15377931656755</v>
      </c>
      <c r="D3352" t="s">
        <v>5</v>
      </c>
    </row>
    <row r="3353" spans="1:4">
      <c r="A3353" t="s">
        <v>3356</v>
      </c>
      <c r="B3353">
        <v>1903.00000000003</v>
      </c>
      <c r="C3353">
        <v>7.52882998277992</v>
      </c>
      <c r="D3353" t="s">
        <v>5</v>
      </c>
    </row>
    <row r="3354" spans="1:4">
      <c r="A3354" t="s">
        <v>3357</v>
      </c>
      <c r="B3354">
        <v>1963.94995100004</v>
      </c>
      <c r="C3354">
        <v>8.01110199385482</v>
      </c>
      <c r="D3354" t="s">
        <v>5</v>
      </c>
    </row>
    <row r="3355" spans="1:4">
      <c r="A3355" t="s">
        <v>3358</v>
      </c>
      <c r="B3355">
        <v>1966.34997600003</v>
      </c>
      <c r="C3355">
        <v>8.03068176476804</v>
      </c>
      <c r="D3355" t="s">
        <v>5</v>
      </c>
    </row>
    <row r="3356" spans="1:4">
      <c r="A3356" t="s">
        <v>3359</v>
      </c>
      <c r="B3356">
        <v>1973.66003400004</v>
      </c>
      <c r="C3356">
        <v>8.0903911249496</v>
      </c>
      <c r="D3356" t="s">
        <v>5</v>
      </c>
    </row>
    <row r="3357" spans="1:4">
      <c r="A3357" t="s">
        <v>3360</v>
      </c>
      <c r="B3357">
        <v>2000.18005400003</v>
      </c>
      <c r="C3357">
        <v>8.30781188713289</v>
      </c>
      <c r="D3357" t="s">
        <v>5</v>
      </c>
    </row>
    <row r="3358" spans="1:4">
      <c r="A3358" t="s">
        <v>3361</v>
      </c>
      <c r="B3358">
        <v>1939.07995600003</v>
      </c>
      <c r="C3358">
        <v>7.80024946098604</v>
      </c>
      <c r="D3358" t="s">
        <v>5</v>
      </c>
    </row>
    <row r="3359" spans="1:4">
      <c r="A3359" t="s">
        <v>3362</v>
      </c>
      <c r="B3359">
        <v>1948.70996100003</v>
      </c>
      <c r="C3359">
        <v>7.87772583433322</v>
      </c>
      <c r="D3359" t="s">
        <v>5</v>
      </c>
    </row>
    <row r="3360" spans="1:4">
      <c r="A3360" t="s">
        <v>3363</v>
      </c>
      <c r="B3360">
        <v>1906.11999500003</v>
      </c>
      <c r="C3360">
        <v>7.5333830823011</v>
      </c>
      <c r="D3360" t="s">
        <v>5</v>
      </c>
    </row>
    <row r="3361" spans="1:4">
      <c r="A3361" t="s">
        <v>3364</v>
      </c>
      <c r="B3361">
        <v>1981.61999500004</v>
      </c>
      <c r="C3361">
        <v>8.1301665211252</v>
      </c>
      <c r="D3361" t="s">
        <v>5</v>
      </c>
    </row>
    <row r="3362" spans="1:4">
      <c r="A3362" t="s">
        <v>3365</v>
      </c>
      <c r="B3362">
        <v>2033.70996100004</v>
      </c>
      <c r="C3362">
        <v>8.55759468467655</v>
      </c>
      <c r="D3362" t="s">
        <v>5</v>
      </c>
    </row>
    <row r="3363" spans="1:4">
      <c r="A3363" t="s">
        <v>3366</v>
      </c>
      <c r="B3363">
        <v>2033.70996100004</v>
      </c>
      <c r="C3363">
        <v>8.55759468467655</v>
      </c>
      <c r="D3363" t="s">
        <v>5</v>
      </c>
    </row>
    <row r="3364" spans="1:4">
      <c r="A3364" t="s">
        <v>3367</v>
      </c>
      <c r="B3364">
        <v>1961.76001000003</v>
      </c>
      <c r="C3364">
        <v>7.95208206975325</v>
      </c>
      <c r="D3364" t="s">
        <v>5</v>
      </c>
    </row>
    <row r="3365" spans="1:4">
      <c r="A3365" t="s">
        <v>3368</v>
      </c>
      <c r="B3365">
        <v>1964.20996100004</v>
      </c>
      <c r="C3365">
        <v>7.97194404198182</v>
      </c>
      <c r="D3365" t="s">
        <v>5</v>
      </c>
    </row>
    <row r="3366" spans="1:4">
      <c r="A3366" t="s">
        <v>3369</v>
      </c>
      <c r="B3366">
        <v>1997.16003400004</v>
      </c>
      <c r="C3366">
        <v>8.23940642467078</v>
      </c>
      <c r="D3366" t="s">
        <v>5</v>
      </c>
    </row>
    <row r="3367" spans="1:4">
      <c r="A3367" t="s">
        <v>3370</v>
      </c>
      <c r="B3367">
        <v>2062.19995100004</v>
      </c>
      <c r="C3367">
        <v>8.77605877187056</v>
      </c>
      <c r="D3367" t="s">
        <v>5</v>
      </c>
    </row>
    <row r="3368" spans="1:4">
      <c r="A3368" t="s">
        <v>3371</v>
      </c>
      <c r="B3368">
        <v>2030.35998500004</v>
      </c>
      <c r="C3368">
        <v>8.50505749212089</v>
      </c>
      <c r="D3368" t="s">
        <v>5</v>
      </c>
    </row>
    <row r="3369" spans="1:4">
      <c r="A3369" t="s">
        <v>3372</v>
      </c>
      <c r="B3369">
        <v>2104.59008800004</v>
      </c>
      <c r="C3369">
        <v>9.12694848517161</v>
      </c>
      <c r="D3369" t="s">
        <v>5</v>
      </c>
    </row>
    <row r="3370" spans="1:4">
      <c r="A3370" t="s">
        <v>3373</v>
      </c>
      <c r="B3370">
        <v>2127.18994100004</v>
      </c>
      <c r="C3370">
        <v>9.32296546280498</v>
      </c>
      <c r="D3370" t="s">
        <v>5</v>
      </c>
    </row>
    <row r="3371" spans="1:4">
      <c r="A3371" t="s">
        <v>3374</v>
      </c>
      <c r="B3371">
        <v>2130.92993200004</v>
      </c>
      <c r="C3371">
        <v>9.3557484374253</v>
      </c>
      <c r="D3371" t="s">
        <v>5</v>
      </c>
    </row>
    <row r="3372" spans="1:4">
      <c r="A3372" t="s">
        <v>3375</v>
      </c>
      <c r="B3372">
        <v>2078.68994100004</v>
      </c>
      <c r="C3372">
        <v>8.89703395148193</v>
      </c>
      <c r="D3372" t="s">
        <v>5</v>
      </c>
    </row>
    <row r="3373" spans="1:4">
      <c r="A3373" t="s">
        <v>3376</v>
      </c>
      <c r="B3373">
        <v>2119.93994100004</v>
      </c>
      <c r="C3373">
        <v>9.25014351655932</v>
      </c>
      <c r="D3373" t="s">
        <v>5</v>
      </c>
    </row>
    <row r="3374" spans="1:4">
      <c r="A3374" t="s">
        <v>3377</v>
      </c>
      <c r="B3374">
        <v>2027.66003400004</v>
      </c>
      <c r="C3374">
        <v>8.44483543500859</v>
      </c>
      <c r="D3374" t="s">
        <v>5</v>
      </c>
    </row>
    <row r="3375" spans="1:4">
      <c r="A3375" t="s">
        <v>3378</v>
      </c>
      <c r="B3375">
        <v>1988.55004900003</v>
      </c>
      <c r="C3375">
        <v>8.11906347950073</v>
      </c>
      <c r="D3375" t="s">
        <v>5</v>
      </c>
    </row>
    <row r="3376" spans="1:4">
      <c r="A3376" t="s">
        <v>3379</v>
      </c>
      <c r="B3376">
        <v>2034.20996100004</v>
      </c>
      <c r="C3376">
        <v>8.49191376223094</v>
      </c>
      <c r="D3376" t="s">
        <v>5</v>
      </c>
    </row>
    <row r="3377" spans="1:4">
      <c r="A3377" t="s">
        <v>3380</v>
      </c>
      <c r="B3377">
        <v>1935.32995600004</v>
      </c>
      <c r="C3377">
        <v>7.66635446268235</v>
      </c>
      <c r="D3377" t="s">
        <v>5</v>
      </c>
    </row>
    <row r="3378" spans="1:4">
      <c r="A3378" t="s">
        <v>3381</v>
      </c>
      <c r="B3378">
        <v>1944.18005400003</v>
      </c>
      <c r="C3378">
        <v>7.7364696263392</v>
      </c>
      <c r="D3378" t="s">
        <v>5</v>
      </c>
    </row>
    <row r="3379" spans="1:4">
      <c r="A3379" t="s">
        <v>3382</v>
      </c>
      <c r="B3379">
        <v>2044.68005400004</v>
      </c>
      <c r="C3379">
        <v>8.53630829956025</v>
      </c>
      <c r="D3379" t="s">
        <v>5</v>
      </c>
    </row>
    <row r="3380" spans="1:4">
      <c r="A3380" t="s">
        <v>3383</v>
      </c>
      <c r="B3380">
        <v>1958.59997600003</v>
      </c>
      <c r="C3380">
        <v>7.81755909200507</v>
      </c>
      <c r="D3380" t="s">
        <v>5</v>
      </c>
    </row>
    <row r="3381" spans="1:4">
      <c r="A3381" t="s">
        <v>3384</v>
      </c>
      <c r="B3381">
        <v>1954.48999000004</v>
      </c>
      <c r="C3381">
        <v>7.78474988255339</v>
      </c>
      <c r="D3381" t="s">
        <v>5</v>
      </c>
    </row>
    <row r="3382" spans="1:4">
      <c r="A3382" t="s">
        <v>3385</v>
      </c>
      <c r="B3382">
        <v>1891.36999500003</v>
      </c>
      <c r="C3382">
        <v>7.28193495264626</v>
      </c>
      <c r="D3382" t="s">
        <v>5</v>
      </c>
    </row>
    <row r="3383" spans="1:4">
      <c r="A3383" t="s">
        <v>3386</v>
      </c>
      <c r="B3383">
        <v>1906.08996600003</v>
      </c>
      <c r="C3383">
        <v>7.39528122715649</v>
      </c>
      <c r="D3383" t="s">
        <v>5</v>
      </c>
    </row>
    <row r="3384" spans="1:4">
      <c r="A3384" t="s">
        <v>3387</v>
      </c>
      <c r="B3384">
        <v>1931.58996600004</v>
      </c>
      <c r="C3384">
        <v>7.59315192020487</v>
      </c>
      <c r="D3384" t="s">
        <v>5</v>
      </c>
    </row>
    <row r="3385" spans="1:4">
      <c r="A3385" t="s">
        <v>3388</v>
      </c>
      <c r="B3385">
        <v>1996.02002000003</v>
      </c>
      <c r="C3385">
        <v>8.0997057922589</v>
      </c>
      <c r="D3385" t="s">
        <v>5</v>
      </c>
    </row>
    <row r="3386" spans="1:4">
      <c r="A3386" t="s">
        <v>3389</v>
      </c>
      <c r="B3386">
        <v>2028.22998000004</v>
      </c>
      <c r="C3386">
        <v>8.36111719792248</v>
      </c>
      <c r="D3386" t="s">
        <v>5</v>
      </c>
    </row>
    <row r="3387" spans="1:4">
      <c r="A3387" t="s">
        <v>3390</v>
      </c>
      <c r="B3387">
        <v>1989.14001500003</v>
      </c>
      <c r="C3387">
        <v>8.03883049291313</v>
      </c>
      <c r="D3387" t="s">
        <v>5</v>
      </c>
    </row>
    <row r="3388" spans="1:4">
      <c r="A3388" t="s">
        <v>3391</v>
      </c>
      <c r="B3388">
        <v>1974.39001500003</v>
      </c>
      <c r="C3388">
        <v>7.91961037881727</v>
      </c>
      <c r="D3388" t="s">
        <v>5</v>
      </c>
    </row>
    <row r="3389" spans="1:4">
      <c r="A3389" t="s">
        <v>3392</v>
      </c>
      <c r="B3389">
        <v>1925.28002900003</v>
      </c>
      <c r="C3389">
        <v>7.52563355369727</v>
      </c>
      <c r="D3389" t="s">
        <v>5</v>
      </c>
    </row>
    <row r="3390" spans="1:4">
      <c r="A3390" t="s">
        <v>3393</v>
      </c>
      <c r="B3390">
        <v>1937.69995100004</v>
      </c>
      <c r="C3390">
        <v>7.62272881291112</v>
      </c>
      <c r="D3390" t="s">
        <v>5</v>
      </c>
    </row>
    <row r="3391" spans="1:4">
      <c r="A3391" t="s">
        <v>3394</v>
      </c>
      <c r="B3391">
        <v>1888.66003400003</v>
      </c>
      <c r="C3391">
        <v>7.23689199838702</v>
      </c>
      <c r="D3391" t="s">
        <v>5</v>
      </c>
    </row>
    <row r="3392" spans="1:4">
      <c r="A3392" t="s">
        <v>3395</v>
      </c>
      <c r="B3392">
        <v>1899.81005900003</v>
      </c>
      <c r="C3392">
        <v>7.322340438288</v>
      </c>
      <c r="D3392" t="s">
        <v>5</v>
      </c>
    </row>
    <row r="3393" spans="1:4">
      <c r="A3393" t="s">
        <v>3396</v>
      </c>
      <c r="B3393">
        <v>1933.03002900003</v>
      </c>
      <c r="C3393">
        <v>7.57841649024632</v>
      </c>
      <c r="D3393" t="s">
        <v>5</v>
      </c>
    </row>
    <row r="3394" spans="1:4">
      <c r="A3394" t="s">
        <v>3397</v>
      </c>
      <c r="B3394">
        <v>1969.86999500004</v>
      </c>
      <c r="C3394">
        <v>7.8672776063656</v>
      </c>
      <c r="D3394" t="s">
        <v>5</v>
      </c>
    </row>
    <row r="3395" spans="1:4">
      <c r="A3395" t="s">
        <v>3398</v>
      </c>
      <c r="B3395">
        <v>2034.05004900004</v>
      </c>
      <c r="C3395">
        <v>8.37992291076757</v>
      </c>
      <c r="D3395" t="s">
        <v>5</v>
      </c>
    </row>
    <row r="3396" spans="1:4">
      <c r="A3396" t="s">
        <v>3399</v>
      </c>
      <c r="B3396">
        <v>2028.56994600004</v>
      </c>
      <c r="C3396">
        <v>8.33476881959302</v>
      </c>
      <c r="D3396" t="s">
        <v>5</v>
      </c>
    </row>
    <row r="3397" spans="1:4">
      <c r="A3397" t="s">
        <v>3400</v>
      </c>
      <c r="B3397">
        <v>2038.51001000004</v>
      </c>
      <c r="C3397">
        <v>8.4164501396336</v>
      </c>
      <c r="D3397" t="s">
        <v>5</v>
      </c>
    </row>
    <row r="3398" spans="1:4">
      <c r="A3398" t="s">
        <v>3401</v>
      </c>
      <c r="B3398">
        <v>2043.76001000004</v>
      </c>
      <c r="C3398">
        <v>8.45980176706375</v>
      </c>
      <c r="D3398" t="s">
        <v>5</v>
      </c>
    </row>
    <row r="3399" spans="1:4">
      <c r="A3399" t="s">
        <v>3402</v>
      </c>
      <c r="B3399">
        <v>2008.95996100004</v>
      </c>
      <c r="C3399">
        <v>8.17170383522869</v>
      </c>
      <c r="D3399" t="s">
        <v>5</v>
      </c>
    </row>
    <row r="3400" spans="1:4">
      <c r="A3400" t="s">
        <v>3403</v>
      </c>
      <c r="B3400">
        <v>2060.34008800004</v>
      </c>
      <c r="C3400">
        <v>8.58969442639153</v>
      </c>
      <c r="D3400" t="s">
        <v>5</v>
      </c>
    </row>
    <row r="3401" spans="1:4">
      <c r="A3401" t="s">
        <v>3404</v>
      </c>
      <c r="B3401">
        <v>2073.31005900004</v>
      </c>
      <c r="C3401">
        <v>8.69783976439474</v>
      </c>
      <c r="D3401" t="s">
        <v>5</v>
      </c>
    </row>
    <row r="3402" spans="1:4">
      <c r="A3402" t="s">
        <v>3405</v>
      </c>
      <c r="B3402">
        <v>2064.50000000004</v>
      </c>
      <c r="C3402">
        <v>8.62392078525871</v>
      </c>
      <c r="D3402" t="s">
        <v>5</v>
      </c>
    </row>
    <row r="3403" spans="1:4">
      <c r="A3403" t="s">
        <v>3406</v>
      </c>
      <c r="B3403">
        <v>2102.77002000004</v>
      </c>
      <c r="C3403">
        <v>8.94364722839775</v>
      </c>
      <c r="D3403" t="s">
        <v>5</v>
      </c>
    </row>
    <row r="3404" spans="1:4">
      <c r="A3404" t="s">
        <v>3407</v>
      </c>
      <c r="B3404">
        <v>2053.68994100004</v>
      </c>
      <c r="C3404">
        <v>8.52614563921503</v>
      </c>
      <c r="D3404" t="s">
        <v>5</v>
      </c>
    </row>
    <row r="3405" spans="1:4">
      <c r="A3405" t="s">
        <v>3408</v>
      </c>
      <c r="B3405">
        <v>2027.14001500004</v>
      </c>
      <c r="C3405">
        <v>8.30569509186886</v>
      </c>
      <c r="D3405" t="s">
        <v>5</v>
      </c>
    </row>
    <row r="3406" spans="1:4">
      <c r="A3406" t="s">
        <v>3409</v>
      </c>
      <c r="B3406">
        <v>1961.31005900003</v>
      </c>
      <c r="C3406">
        <v>7.76625179895242</v>
      </c>
      <c r="D3406" t="s">
        <v>5</v>
      </c>
    </row>
    <row r="3407" spans="1:4">
      <c r="A3407" t="s">
        <v>3410</v>
      </c>
      <c r="B3407">
        <v>2013.55004900004</v>
      </c>
      <c r="C3407">
        <v>8.17996396491317</v>
      </c>
      <c r="D3407" t="s">
        <v>5</v>
      </c>
    </row>
    <row r="3408" spans="1:4">
      <c r="A3408" t="s">
        <v>3411</v>
      </c>
      <c r="B3408">
        <v>2083.35009800004</v>
      </c>
      <c r="C3408">
        <v>8.74708360105307</v>
      </c>
      <c r="D3408" t="s">
        <v>5</v>
      </c>
    </row>
    <row r="3409" spans="1:4">
      <c r="A3409" t="s">
        <v>3412</v>
      </c>
      <c r="B3409">
        <v>2067.30004900004</v>
      </c>
      <c r="C3409">
        <v>8.61230921000015</v>
      </c>
      <c r="D3409" t="s">
        <v>5</v>
      </c>
    </row>
    <row r="3410" spans="1:4">
      <c r="A3410" t="s">
        <v>3413</v>
      </c>
      <c r="B3410">
        <v>2144.65991200004</v>
      </c>
      <c r="C3410">
        <v>9.25686688891234</v>
      </c>
      <c r="D3410" t="s">
        <v>5</v>
      </c>
    </row>
    <row r="3411" spans="1:4">
      <c r="A3411" t="s">
        <v>3414</v>
      </c>
      <c r="B3411">
        <v>2125.68994100004</v>
      </c>
      <c r="C3411">
        <v>9.09310899382512</v>
      </c>
      <c r="D3411" t="s">
        <v>5</v>
      </c>
    </row>
    <row r="3412" spans="1:4">
      <c r="A3412" t="s">
        <v>3415</v>
      </c>
      <c r="B3412">
        <v>2106.38989300004</v>
      </c>
      <c r="C3412">
        <v>8.92798854359851</v>
      </c>
      <c r="D3412" t="s">
        <v>5</v>
      </c>
    </row>
    <row r="3413" spans="1:4">
      <c r="A3413" t="s">
        <v>3416</v>
      </c>
      <c r="B3413">
        <v>2146.12988300004</v>
      </c>
      <c r="C3413">
        <v>9.26486651345754</v>
      </c>
      <c r="D3413" t="s">
        <v>5</v>
      </c>
    </row>
    <row r="3414" spans="1:4">
      <c r="A3414" t="s">
        <v>3417</v>
      </c>
      <c r="B3414">
        <v>2219.63989300004</v>
      </c>
      <c r="C3414">
        <v>9.89955357079528</v>
      </c>
      <c r="D3414" t="s">
        <v>5</v>
      </c>
    </row>
    <row r="3415" spans="1:4">
      <c r="A3415" t="s">
        <v>3418</v>
      </c>
      <c r="B3415">
        <v>2218.83007800004</v>
      </c>
      <c r="C3415">
        <v>9.89233005043938</v>
      </c>
      <c r="D3415" t="s">
        <v>5</v>
      </c>
    </row>
    <row r="3416" spans="1:4">
      <c r="A3416" t="s">
        <v>3419</v>
      </c>
      <c r="B3416">
        <v>2192.29003900004</v>
      </c>
      <c r="C3416">
        <v>9.65568027005044</v>
      </c>
      <c r="D3416" t="s">
        <v>5</v>
      </c>
    </row>
    <row r="3417" spans="1:4">
      <c r="A3417" t="s">
        <v>3420</v>
      </c>
      <c r="B3417">
        <v>2224.75000000004</v>
      </c>
      <c r="C3417">
        <v>9.94161233142793</v>
      </c>
      <c r="D3417" t="s">
        <v>5</v>
      </c>
    </row>
    <row r="3418" spans="1:4">
      <c r="A3418" t="s">
        <v>3421</v>
      </c>
      <c r="B3418">
        <v>2232.46997100004</v>
      </c>
      <c r="C3418">
        <v>10.0106079119578</v>
      </c>
      <c r="D3418" t="s">
        <v>5</v>
      </c>
    </row>
    <row r="3419" spans="1:4">
      <c r="A3419" t="s">
        <v>3422</v>
      </c>
      <c r="B3419">
        <v>2219.20996100004</v>
      </c>
      <c r="C3419">
        <v>9.89168961720535</v>
      </c>
      <c r="D3419" t="s">
        <v>5</v>
      </c>
    </row>
    <row r="3420" spans="1:4">
      <c r="A3420" t="s">
        <v>3423</v>
      </c>
      <c r="B3420">
        <v>2175.17993200004</v>
      </c>
      <c r="C3420">
        <v>9.49917931997481</v>
      </c>
      <c r="D3420" t="s">
        <v>5</v>
      </c>
    </row>
    <row r="3421" spans="1:4">
      <c r="A3421" t="s">
        <v>3424</v>
      </c>
      <c r="B3421">
        <v>2103.62988300004</v>
      </c>
      <c r="C3421">
        <v>8.87425010303499</v>
      </c>
      <c r="D3421" t="s">
        <v>5</v>
      </c>
    </row>
    <row r="3422" spans="1:4">
      <c r="A3422" t="s">
        <v>3425</v>
      </c>
      <c r="B3422">
        <v>2135.81005900004</v>
      </c>
      <c r="C3422">
        <v>9.14575692321423</v>
      </c>
      <c r="D3422" t="s">
        <v>5</v>
      </c>
    </row>
    <row r="3423" spans="1:4">
      <c r="A3423" t="s">
        <v>3426</v>
      </c>
      <c r="B3423">
        <v>2086.45996100004</v>
      </c>
      <c r="C3423">
        <v>8.72311259813214</v>
      </c>
      <c r="D3423" t="s">
        <v>5</v>
      </c>
    </row>
    <row r="3424" spans="1:4">
      <c r="A3424" t="s">
        <v>3427</v>
      </c>
      <c r="B3424">
        <v>1967.57995600003</v>
      </c>
      <c r="C3424">
        <v>7.72908089978649</v>
      </c>
      <c r="D3424" t="s">
        <v>5</v>
      </c>
    </row>
    <row r="3425" spans="1:4">
      <c r="A3425" t="s">
        <v>3428</v>
      </c>
      <c r="B3425">
        <v>2030.28002900004</v>
      </c>
      <c r="C3425">
        <v>8.22167987667861</v>
      </c>
      <c r="D3425" t="s">
        <v>5</v>
      </c>
    </row>
    <row r="3426" spans="1:4">
      <c r="A3426" t="s">
        <v>3429</v>
      </c>
      <c r="B3426">
        <v>2105.82006800004</v>
      </c>
      <c r="C3426">
        <v>8.83348318426049</v>
      </c>
      <c r="D3426" t="s">
        <v>5</v>
      </c>
    </row>
    <row r="3427" spans="1:4">
      <c r="A3427" t="s">
        <v>3430</v>
      </c>
      <c r="B3427">
        <v>2183.48999000004</v>
      </c>
      <c r="C3427">
        <v>9.4851019624607</v>
      </c>
      <c r="D3427" t="s">
        <v>5</v>
      </c>
    </row>
    <row r="3428" spans="1:4">
      <c r="A3428" t="s">
        <v>3431</v>
      </c>
      <c r="B3428">
        <v>2210.43994100004</v>
      </c>
      <c r="C3428">
        <v>9.7192436661452</v>
      </c>
      <c r="D3428" t="s">
        <v>5</v>
      </c>
    </row>
    <row r="3429" spans="1:4">
      <c r="A3429" t="s">
        <v>3432</v>
      </c>
      <c r="B3429">
        <v>2260.65991200004</v>
      </c>
      <c r="C3429">
        <v>10.1608753305051</v>
      </c>
      <c r="D3429" t="s">
        <v>5</v>
      </c>
    </row>
    <row r="3430" spans="1:4">
      <c r="A3430" t="s">
        <v>3433</v>
      </c>
      <c r="B3430">
        <v>2207.03002900004</v>
      </c>
      <c r="C3430">
        <v>9.67878021105792</v>
      </c>
      <c r="D3430" t="s">
        <v>5</v>
      </c>
    </row>
    <row r="3431" spans="1:4">
      <c r="A3431" t="s">
        <v>3434</v>
      </c>
      <c r="B3431">
        <v>2150.43994100004</v>
      </c>
      <c r="C3431">
        <v>9.18243624049165</v>
      </c>
      <c r="D3431" t="s">
        <v>5</v>
      </c>
    </row>
    <row r="3432" spans="1:4">
      <c r="A3432" t="s">
        <v>3435</v>
      </c>
      <c r="B3432">
        <v>2119.29003900004</v>
      </c>
      <c r="C3432">
        <v>8.91641440602037</v>
      </c>
      <c r="D3432" t="s">
        <v>5</v>
      </c>
    </row>
    <row r="3433" spans="1:4">
      <c r="A3433" t="s">
        <v>3436</v>
      </c>
      <c r="B3433">
        <v>2136.38989300004</v>
      </c>
      <c r="C3433">
        <v>9.06030163404546</v>
      </c>
      <c r="D3433" t="s">
        <v>5</v>
      </c>
    </row>
    <row r="3434" spans="1:4">
      <c r="A3434" t="s">
        <v>3437</v>
      </c>
      <c r="B3434">
        <v>2137.94995100004</v>
      </c>
      <c r="C3434">
        <v>9.07353385920522</v>
      </c>
      <c r="D3434" t="s">
        <v>5</v>
      </c>
    </row>
    <row r="3435" spans="1:4">
      <c r="A3435" t="s">
        <v>3438</v>
      </c>
      <c r="B3435">
        <v>2097.55004900004</v>
      </c>
      <c r="C3435">
        <v>8.73061668424131</v>
      </c>
      <c r="D3435" t="s">
        <v>5</v>
      </c>
    </row>
    <row r="3436" spans="1:4">
      <c r="A3436" t="s">
        <v>3439</v>
      </c>
      <c r="B3436">
        <v>2155.77002000004</v>
      </c>
      <c r="C3436">
        <v>9.21527377303017</v>
      </c>
      <c r="D3436" t="s">
        <v>5</v>
      </c>
    </row>
    <row r="3437" spans="1:4">
      <c r="A3437" t="s">
        <v>3440</v>
      </c>
      <c r="B3437">
        <v>2078.62988300004</v>
      </c>
      <c r="C3437">
        <v>8.55577162321917</v>
      </c>
      <c r="D3437" t="s">
        <v>5</v>
      </c>
    </row>
    <row r="3438" spans="1:4">
      <c r="A3438" t="s">
        <v>3441</v>
      </c>
      <c r="B3438">
        <v>2117.72998000004</v>
      </c>
      <c r="C3438">
        <v>8.87764855101057</v>
      </c>
      <c r="D3438" t="s">
        <v>5</v>
      </c>
    </row>
    <row r="3439" spans="1:4">
      <c r="A3439" t="s">
        <v>3442</v>
      </c>
      <c r="B3439">
        <v>2134.75000000004</v>
      </c>
      <c r="C3439">
        <v>9.02034639947865</v>
      </c>
      <c r="D3439" t="s">
        <v>5</v>
      </c>
    </row>
    <row r="3440" spans="1:4">
      <c r="A3440" t="s">
        <v>3443</v>
      </c>
      <c r="B3440">
        <v>2175.85009800004</v>
      </c>
      <c r="C3440">
        <v>9.36768179801479</v>
      </c>
      <c r="D3440" t="s">
        <v>5</v>
      </c>
    </row>
    <row r="3441" spans="1:4">
      <c r="A3441" t="s">
        <v>3444</v>
      </c>
      <c r="B3441">
        <v>2217.67993200004</v>
      </c>
      <c r="C3441">
        <v>9.72786155022839</v>
      </c>
      <c r="D3441" t="s">
        <v>5</v>
      </c>
    </row>
    <row r="3442" spans="1:4">
      <c r="A3442" t="s">
        <v>3445</v>
      </c>
      <c r="B3442">
        <v>2179.08007800004</v>
      </c>
      <c r="C3442">
        <v>9.38922473420021</v>
      </c>
      <c r="D3442" t="s">
        <v>5</v>
      </c>
    </row>
    <row r="3443" spans="1:4">
      <c r="A3443" t="s">
        <v>3446</v>
      </c>
      <c r="B3443">
        <v>2125.14990200004</v>
      </c>
      <c r="C3443">
        <v>8.92447582705246</v>
      </c>
      <c r="D3443" t="s">
        <v>5</v>
      </c>
    </row>
    <row r="3444" spans="1:4">
      <c r="A3444" t="s">
        <v>3447</v>
      </c>
      <c r="B3444">
        <v>2175.73999000004</v>
      </c>
      <c r="C3444">
        <v>9.34937763470335</v>
      </c>
      <c r="D3444" t="s">
        <v>5</v>
      </c>
    </row>
    <row r="3445" spans="1:4">
      <c r="A3445" t="s">
        <v>3448</v>
      </c>
      <c r="B3445">
        <v>2159.26001000004</v>
      </c>
      <c r="C3445">
        <v>9.2077453099398</v>
      </c>
      <c r="D3445" t="s">
        <v>5</v>
      </c>
    </row>
    <row r="3446" spans="1:4">
      <c r="A3446" t="s">
        <v>3449</v>
      </c>
      <c r="B3446">
        <v>2186.19995100004</v>
      </c>
      <c r="C3446">
        <v>9.43750561138011</v>
      </c>
      <c r="D3446" t="s">
        <v>5</v>
      </c>
    </row>
    <row r="3447" spans="1:4">
      <c r="A3447" t="s">
        <v>3450</v>
      </c>
      <c r="B3447">
        <v>2139.94995100004</v>
      </c>
      <c r="C3447">
        <v>9.03819663296149</v>
      </c>
      <c r="D3447" t="s">
        <v>5</v>
      </c>
    </row>
    <row r="3448" spans="1:4">
      <c r="A3448" t="s">
        <v>3451</v>
      </c>
      <c r="B3448">
        <v>2114.39990200004</v>
      </c>
      <c r="C3448">
        <v>8.82237255096753</v>
      </c>
      <c r="D3448" t="s">
        <v>5</v>
      </c>
    </row>
    <row r="3449" spans="1:4">
      <c r="A3449" t="s">
        <v>3452</v>
      </c>
      <c r="B3449">
        <v>2060.59008800004</v>
      </c>
      <c r="C3449">
        <v>8.37332767014131</v>
      </c>
      <c r="D3449" t="s">
        <v>5</v>
      </c>
    </row>
    <row r="3450" spans="1:4">
      <c r="A3450" t="s">
        <v>3453</v>
      </c>
      <c r="B3450">
        <v>1999.04003900004</v>
      </c>
      <c r="C3450">
        <v>7.87310326219953</v>
      </c>
      <c r="D3450" t="s">
        <v>5</v>
      </c>
    </row>
    <row r="3451" spans="1:4">
      <c r="A3451" t="s">
        <v>3454</v>
      </c>
      <c r="B3451">
        <v>2053.04003900004</v>
      </c>
      <c r="C3451">
        <v>8.29845499889756</v>
      </c>
      <c r="D3451" t="s">
        <v>5</v>
      </c>
    </row>
    <row r="3452" spans="1:4">
      <c r="A3452" t="s">
        <v>3455</v>
      </c>
      <c r="B3452">
        <v>2050.09008800004</v>
      </c>
      <c r="C3452">
        <v>8.2746074020096</v>
      </c>
      <c r="D3452" t="s">
        <v>5</v>
      </c>
    </row>
    <row r="3453" spans="1:4">
      <c r="A3453" t="s">
        <v>3456</v>
      </c>
      <c r="B3453">
        <v>2089.69995100004</v>
      </c>
      <c r="C3453">
        <v>8.59435536576093</v>
      </c>
      <c r="D3453" t="s">
        <v>5</v>
      </c>
    </row>
    <row r="3454" spans="1:4">
      <c r="A3454" t="s">
        <v>3457</v>
      </c>
      <c r="B3454">
        <v>2025.79003900004</v>
      </c>
      <c r="C3454">
        <v>8.06866793885577</v>
      </c>
      <c r="D3454" t="s">
        <v>5</v>
      </c>
    </row>
    <row r="3455" spans="1:4">
      <c r="A3455" t="s">
        <v>3458</v>
      </c>
      <c r="B3455">
        <v>2074.54003900004</v>
      </c>
      <c r="C3455">
        <v>8.45700785014627</v>
      </c>
      <c r="D3455" t="s">
        <v>5</v>
      </c>
    </row>
    <row r="3456" spans="1:4">
      <c r="A3456" t="s">
        <v>3459</v>
      </c>
      <c r="B3456">
        <v>2030.40002400004</v>
      </c>
      <c r="C3456">
        <v>8.09712812129755</v>
      </c>
      <c r="D3456" t="s">
        <v>5</v>
      </c>
    </row>
    <row r="3457" spans="1:4">
      <c r="A3457" t="s">
        <v>3460</v>
      </c>
      <c r="B3457">
        <v>2109.40991200004</v>
      </c>
      <c r="C3457">
        <v>8.72730264693119</v>
      </c>
      <c r="D3457" t="s">
        <v>5</v>
      </c>
    </row>
    <row r="3458" spans="1:4">
      <c r="A3458" t="s">
        <v>3461</v>
      </c>
      <c r="B3458">
        <v>2152.68994100004</v>
      </c>
      <c r="C3458">
        <v>9.08542925807699</v>
      </c>
      <c r="D3458" t="s">
        <v>5</v>
      </c>
    </row>
    <row r="3459" spans="1:4">
      <c r="A3459" t="s">
        <v>3462</v>
      </c>
      <c r="B3459">
        <v>2086.75000000004</v>
      </c>
      <c r="C3459">
        <v>8.52883013265071</v>
      </c>
      <c r="D3459" t="s">
        <v>5</v>
      </c>
    </row>
    <row r="3460" spans="1:4">
      <c r="A3460" t="s">
        <v>3463</v>
      </c>
      <c r="B3460">
        <v>2135.47998000004</v>
      </c>
      <c r="C3460">
        <v>8.92716220097463</v>
      </c>
      <c r="D3460" t="s">
        <v>5</v>
      </c>
    </row>
    <row r="3461" spans="1:4">
      <c r="A3461" t="s">
        <v>3464</v>
      </c>
      <c r="B3461">
        <v>2097.79003900004</v>
      </c>
      <c r="C3461">
        <v>8.61204408251569</v>
      </c>
      <c r="D3461" t="s">
        <v>5</v>
      </c>
    </row>
    <row r="3462" spans="1:4">
      <c r="A3462" t="s">
        <v>3465</v>
      </c>
      <c r="B3462">
        <v>2062.29003900004</v>
      </c>
      <c r="C3462">
        <v>8.32056823484216</v>
      </c>
      <c r="D3462" t="s">
        <v>5</v>
      </c>
    </row>
    <row r="3463" spans="1:4">
      <c r="A3463" t="s">
        <v>3466</v>
      </c>
      <c r="B3463">
        <v>2028.92004400004</v>
      </c>
      <c r="C3463">
        <v>8.05129736106295</v>
      </c>
      <c r="D3463" t="s">
        <v>5</v>
      </c>
    </row>
    <row r="3464" spans="1:4">
      <c r="A3464" t="s">
        <v>3467</v>
      </c>
      <c r="B3464">
        <v>2058.16992200004</v>
      </c>
      <c r="C3464">
        <v>8.28344003839441</v>
      </c>
      <c r="D3464" t="s">
        <v>5</v>
      </c>
    </row>
    <row r="3465" spans="1:4">
      <c r="A3465" t="s">
        <v>3468</v>
      </c>
      <c r="B3465">
        <v>2167.48999000004</v>
      </c>
      <c r="C3465">
        <v>9.16339287279523</v>
      </c>
      <c r="D3465" t="s">
        <v>5</v>
      </c>
    </row>
    <row r="3466" spans="1:4">
      <c r="A3466" t="s">
        <v>3469</v>
      </c>
      <c r="B3466">
        <v>2190.83007800004</v>
      </c>
      <c r="C3466">
        <v>9.36074040105727</v>
      </c>
      <c r="D3466" t="s">
        <v>5</v>
      </c>
    </row>
    <row r="3467" spans="1:4">
      <c r="A3467" t="s">
        <v>3470</v>
      </c>
      <c r="B3467">
        <v>2205.45996100004</v>
      </c>
      <c r="C3467">
        <v>9.48575834584089</v>
      </c>
      <c r="D3467" t="s">
        <v>5</v>
      </c>
    </row>
    <row r="3468" spans="1:4">
      <c r="A3468" t="s">
        <v>3471</v>
      </c>
      <c r="B3468">
        <v>2268.65991200004</v>
      </c>
      <c r="C3468">
        <v>10.0294086258334</v>
      </c>
      <c r="D3468" t="s">
        <v>5</v>
      </c>
    </row>
    <row r="3469" spans="1:4">
      <c r="A3469" t="s">
        <v>3472</v>
      </c>
      <c r="B3469">
        <v>2209.88989300004</v>
      </c>
      <c r="C3469">
        <v>9.50978156989504</v>
      </c>
      <c r="D3469" t="s">
        <v>5</v>
      </c>
    </row>
    <row r="3470" spans="1:4">
      <c r="A3470" t="s">
        <v>3473</v>
      </c>
      <c r="B3470">
        <v>2239.33007800004</v>
      </c>
      <c r="C3470">
        <v>9.76316046412332</v>
      </c>
      <c r="D3470" t="s">
        <v>5</v>
      </c>
    </row>
    <row r="3471" spans="1:4">
      <c r="A3471" t="s">
        <v>3474</v>
      </c>
      <c r="B3471">
        <v>2184.87011700004</v>
      </c>
      <c r="C3471">
        <v>9.28828510444631</v>
      </c>
      <c r="D3471" t="s">
        <v>5</v>
      </c>
    </row>
    <row r="3472" spans="1:4">
      <c r="A3472" t="s">
        <v>3475</v>
      </c>
      <c r="B3472">
        <v>2185.76001000004</v>
      </c>
      <c r="C3472">
        <v>9.29585130239294</v>
      </c>
      <c r="D3472" t="s">
        <v>5</v>
      </c>
    </row>
    <row r="3473" spans="1:4">
      <c r="A3473" t="s">
        <v>3476</v>
      </c>
      <c r="B3473">
        <v>2243.93994100004</v>
      </c>
      <c r="C3473">
        <v>9.79071989261798</v>
      </c>
      <c r="D3473" t="s">
        <v>5</v>
      </c>
    </row>
    <row r="3474" spans="1:4">
      <c r="A3474" t="s">
        <v>3477</v>
      </c>
      <c r="B3474">
        <v>2280.06005900004</v>
      </c>
      <c r="C3474">
        <v>10.1059172393604</v>
      </c>
      <c r="D3474" t="s">
        <v>5</v>
      </c>
    </row>
    <row r="3475" spans="1:4">
      <c r="A3475" t="s">
        <v>3478</v>
      </c>
      <c r="B3475">
        <v>2296.77002000004</v>
      </c>
      <c r="C3475">
        <v>10.2540444628275</v>
      </c>
      <c r="D3475" t="s">
        <v>5</v>
      </c>
    </row>
    <row r="3476" spans="1:4">
      <c r="A3476" t="s">
        <v>3479</v>
      </c>
      <c r="B3476">
        <v>2322.32006800004</v>
      </c>
      <c r="C3476">
        <v>10.4821833935328</v>
      </c>
      <c r="D3476" t="s">
        <v>5</v>
      </c>
    </row>
    <row r="3477" spans="1:4">
      <c r="A3477" t="s">
        <v>3480</v>
      </c>
      <c r="B3477">
        <v>2347.87988300004</v>
      </c>
      <c r="C3477">
        <v>10.7129204672261</v>
      </c>
      <c r="D3477" t="s">
        <v>5</v>
      </c>
    </row>
    <row r="3478" spans="1:4">
      <c r="A3478" t="s">
        <v>3481</v>
      </c>
      <c r="B3478">
        <v>2330.72998000004</v>
      </c>
      <c r="C3478">
        <v>10.556417105883</v>
      </c>
      <c r="D3478" t="s">
        <v>5</v>
      </c>
    </row>
    <row r="3479" spans="1:4">
      <c r="A3479" t="s">
        <v>3482</v>
      </c>
      <c r="B3479">
        <v>2340.66992200004</v>
      </c>
      <c r="C3479">
        <v>10.6464577151863</v>
      </c>
      <c r="D3479" t="s">
        <v>5</v>
      </c>
    </row>
    <row r="3480" spans="1:4">
      <c r="A3480" t="s">
        <v>3483</v>
      </c>
      <c r="B3480">
        <v>2374.58007800004</v>
      </c>
      <c r="C3480">
        <v>10.9549361029983</v>
      </c>
      <c r="D3480" t="s">
        <v>5</v>
      </c>
    </row>
    <row r="3481" spans="1:4">
      <c r="A3481" t="s">
        <v>3484</v>
      </c>
      <c r="B3481">
        <v>2393.02002000004</v>
      </c>
      <c r="C3481">
        <v>11.125078511102</v>
      </c>
      <c r="D3481" t="s">
        <v>5</v>
      </c>
    </row>
    <row r="3482" spans="1:4">
      <c r="A3482" t="s">
        <v>3485</v>
      </c>
      <c r="B3482">
        <v>2384.23999000005</v>
      </c>
      <c r="C3482">
        <v>11.0434423172855</v>
      </c>
      <c r="D3482" t="s">
        <v>5</v>
      </c>
    </row>
    <row r="3483" spans="1:4">
      <c r="A3483" t="s">
        <v>3486</v>
      </c>
      <c r="B3483">
        <v>2373.65991200005</v>
      </c>
      <c r="C3483">
        <v>10.9454316458804</v>
      </c>
      <c r="D3483" t="s">
        <v>5</v>
      </c>
    </row>
    <row r="3484" spans="1:4">
      <c r="A3484" t="s">
        <v>3487</v>
      </c>
      <c r="B3484">
        <v>2417.05004900005</v>
      </c>
      <c r="C3484">
        <v>11.3455932496872</v>
      </c>
      <c r="D3484" t="s">
        <v>5</v>
      </c>
    </row>
    <row r="3485" spans="1:4">
      <c r="A3485" t="s">
        <v>3488</v>
      </c>
      <c r="B3485">
        <v>2429.27002000005</v>
      </c>
      <c r="C3485">
        <v>11.4603139362086</v>
      </c>
      <c r="D3485" t="s">
        <v>5</v>
      </c>
    </row>
    <row r="3486" spans="1:4">
      <c r="A3486" t="s">
        <v>3489</v>
      </c>
      <c r="B3486">
        <v>2459.47998000005</v>
      </c>
      <c r="C3486">
        <v>11.7453506943705</v>
      </c>
      <c r="D3486" t="s">
        <v>5</v>
      </c>
    </row>
    <row r="3487" spans="1:4">
      <c r="A3487" t="s">
        <v>3490</v>
      </c>
      <c r="B3487">
        <v>2424.62011700005</v>
      </c>
      <c r="C3487">
        <v>11.4124011933197</v>
      </c>
      <c r="D3487" t="s">
        <v>5</v>
      </c>
    </row>
    <row r="3488" spans="1:4">
      <c r="A3488" t="s">
        <v>3491</v>
      </c>
      <c r="B3488">
        <v>2329.32006800005</v>
      </c>
      <c r="C3488">
        <v>10.51526899079</v>
      </c>
      <c r="D3488" t="s">
        <v>5</v>
      </c>
    </row>
    <row r="3489" spans="1:4">
      <c r="A3489" t="s">
        <v>3492</v>
      </c>
      <c r="B3489">
        <v>2363.62988300005</v>
      </c>
      <c r="C3489">
        <v>10.8250391582354</v>
      </c>
      <c r="D3489" t="s">
        <v>5</v>
      </c>
    </row>
    <row r="3490" spans="1:4">
      <c r="A3490" t="s">
        <v>3493</v>
      </c>
      <c r="B3490">
        <v>2281.91992200005</v>
      </c>
      <c r="C3490">
        <v>10.0766025829454</v>
      </c>
      <c r="D3490" t="s">
        <v>5</v>
      </c>
    </row>
    <row r="3491" spans="1:4">
      <c r="A3491" t="s">
        <v>3494</v>
      </c>
      <c r="B3491">
        <v>2302.02002000004</v>
      </c>
      <c r="C3491">
        <v>10.2541203805434</v>
      </c>
      <c r="D3491" t="s">
        <v>5</v>
      </c>
    </row>
    <row r="3492" spans="1:4">
      <c r="A3492" t="s">
        <v>3495</v>
      </c>
      <c r="B3492">
        <v>2233.51001000004</v>
      </c>
      <c r="C3492">
        <v>9.64377826039779</v>
      </c>
      <c r="D3492" t="s">
        <v>5</v>
      </c>
    </row>
    <row r="3493" spans="1:4">
      <c r="A3493" t="s">
        <v>3496</v>
      </c>
      <c r="B3493">
        <v>2308.78002900005</v>
      </c>
      <c r="C3493">
        <v>10.2937752334509</v>
      </c>
      <c r="D3493" t="s">
        <v>5</v>
      </c>
    </row>
    <row r="3494" spans="1:4">
      <c r="A3494" t="s">
        <v>3497</v>
      </c>
      <c r="B3494">
        <v>2333.78002900005</v>
      </c>
      <c r="C3494">
        <v>10.5167019545797</v>
      </c>
      <c r="D3494" t="s">
        <v>5</v>
      </c>
    </row>
    <row r="3495" spans="1:4">
      <c r="A3495" t="s">
        <v>3498</v>
      </c>
      <c r="B3495">
        <v>2263.06005900004</v>
      </c>
      <c r="C3495">
        <v>9.87933181901853</v>
      </c>
      <c r="D3495" t="s">
        <v>5</v>
      </c>
    </row>
    <row r="3496" spans="1:4">
      <c r="A3496" t="s">
        <v>3499</v>
      </c>
      <c r="B3496">
        <v>2270.92993200004</v>
      </c>
      <c r="C3496">
        <v>9.94804328465669</v>
      </c>
      <c r="D3496" t="s">
        <v>5</v>
      </c>
    </row>
    <row r="3497" spans="1:4">
      <c r="A3497" t="s">
        <v>3500</v>
      </c>
      <c r="B3497">
        <v>2264.81005900004</v>
      </c>
      <c r="C3497">
        <v>9.89442581223474</v>
      </c>
      <c r="D3497" t="s">
        <v>5</v>
      </c>
    </row>
    <row r="3498" spans="1:4">
      <c r="A3498" t="s">
        <v>3501</v>
      </c>
      <c r="B3498">
        <v>2239.17993200004</v>
      </c>
      <c r="C3498">
        <v>9.67048174314876</v>
      </c>
      <c r="D3498" t="s">
        <v>5</v>
      </c>
    </row>
    <row r="3499" spans="1:4">
      <c r="A3499" t="s">
        <v>3502</v>
      </c>
      <c r="B3499">
        <v>2204.33007800004</v>
      </c>
      <c r="C3499">
        <v>9.36946540047604</v>
      </c>
      <c r="D3499" t="s">
        <v>5</v>
      </c>
    </row>
    <row r="3500" spans="1:4">
      <c r="A3500" t="s">
        <v>3503</v>
      </c>
      <c r="B3500">
        <v>2232.22998000004</v>
      </c>
      <c r="C3500">
        <v>9.60664146505422</v>
      </c>
      <c r="D3500" t="s">
        <v>5</v>
      </c>
    </row>
    <row r="3501" spans="1:4">
      <c r="A3501" t="s">
        <v>3504</v>
      </c>
      <c r="B3501">
        <v>2212.14990200004</v>
      </c>
      <c r="C3501">
        <v>9.43380792042426</v>
      </c>
      <c r="D3501" t="s">
        <v>5</v>
      </c>
    </row>
    <row r="3502" spans="1:4">
      <c r="A3502" t="s">
        <v>3505</v>
      </c>
      <c r="B3502">
        <v>2187.61010700004</v>
      </c>
      <c r="C3502">
        <v>9.22450590863267</v>
      </c>
      <c r="D3502" t="s">
        <v>5</v>
      </c>
    </row>
    <row r="3503" spans="1:4">
      <c r="A3503" t="s">
        <v>3506</v>
      </c>
      <c r="B3503">
        <v>2163.77002000004</v>
      </c>
      <c r="C3503">
        <v>9.02345269289726</v>
      </c>
      <c r="D3503" t="s">
        <v>5</v>
      </c>
    </row>
    <row r="3504" spans="1:4">
      <c r="A3504" t="s">
        <v>3507</v>
      </c>
      <c r="B3504">
        <v>2241.80004900004</v>
      </c>
      <c r="C3504">
        <v>9.67426148384899</v>
      </c>
      <c r="D3504" t="s">
        <v>5</v>
      </c>
    </row>
    <row r="3505" spans="1:4">
      <c r="A3505" t="s">
        <v>3508</v>
      </c>
      <c r="B3505">
        <v>2214.33007800004</v>
      </c>
      <c r="C3505">
        <v>9.43717371812582</v>
      </c>
      <c r="D3505" t="s">
        <v>5</v>
      </c>
    </row>
    <row r="3506" spans="1:4">
      <c r="A3506" t="s">
        <v>3509</v>
      </c>
      <c r="B3506">
        <v>2307.06005900004</v>
      </c>
      <c r="C3506">
        <v>10.2275788598614</v>
      </c>
      <c r="D3506" t="s">
        <v>5</v>
      </c>
    </row>
    <row r="3507" spans="1:4">
      <c r="A3507" t="s">
        <v>3510</v>
      </c>
      <c r="B3507">
        <v>2313.08007800004</v>
      </c>
      <c r="C3507">
        <v>10.2809543398973</v>
      </c>
      <c r="D3507" t="s">
        <v>5</v>
      </c>
    </row>
    <row r="3508" spans="1:4">
      <c r="A3508" t="s">
        <v>3511</v>
      </c>
      <c r="B3508">
        <v>2337.37011700004</v>
      </c>
      <c r="C3508">
        <v>10.4968783662624</v>
      </c>
      <c r="D3508" t="s">
        <v>5</v>
      </c>
    </row>
    <row r="3509" spans="1:4">
      <c r="A3509" t="s">
        <v>3512</v>
      </c>
      <c r="B3509">
        <v>2317.38989300005</v>
      </c>
      <c r="C3509">
        <v>10.3174202825526</v>
      </c>
      <c r="D3509" t="s">
        <v>5</v>
      </c>
    </row>
    <row r="3510" spans="1:4">
      <c r="A3510" t="s">
        <v>3513</v>
      </c>
      <c r="B3510">
        <v>2278.79003900004</v>
      </c>
      <c r="C3510">
        <v>9.97371384129632</v>
      </c>
      <c r="D3510" t="s">
        <v>5</v>
      </c>
    </row>
    <row r="3511" spans="1:4">
      <c r="A3511" t="s">
        <v>3514</v>
      </c>
      <c r="B3511">
        <v>2315.07006800005</v>
      </c>
      <c r="C3511">
        <v>10.29129169727</v>
      </c>
      <c r="D3511" t="s">
        <v>5</v>
      </c>
    </row>
    <row r="3512" spans="1:4">
      <c r="A3512" t="s">
        <v>3515</v>
      </c>
      <c r="B3512">
        <v>2385.87011700005</v>
      </c>
      <c r="C3512">
        <v>10.9207533852866</v>
      </c>
      <c r="D3512" t="s">
        <v>5</v>
      </c>
    </row>
    <row r="3513" spans="1:4">
      <c r="A3513" t="s">
        <v>3516</v>
      </c>
      <c r="B3513">
        <v>2404.82006800005</v>
      </c>
      <c r="C3513">
        <v>11.0942311786164</v>
      </c>
      <c r="D3513" t="s">
        <v>5</v>
      </c>
    </row>
    <row r="3514" spans="1:4">
      <c r="A3514" t="s">
        <v>3517</v>
      </c>
      <c r="B3514">
        <v>2460.91992200005</v>
      </c>
      <c r="C3514">
        <v>11.6118455794977</v>
      </c>
      <c r="D3514" t="s">
        <v>5</v>
      </c>
    </row>
    <row r="3515" spans="1:4">
      <c r="A3515" t="s">
        <v>3518</v>
      </c>
      <c r="B3515">
        <v>2417.30004900005</v>
      </c>
      <c r="C3515">
        <v>11.2002050178157</v>
      </c>
      <c r="D3515" t="s">
        <v>5</v>
      </c>
    </row>
    <row r="3516" spans="1:4">
      <c r="A3516" t="s">
        <v>3519</v>
      </c>
      <c r="B3516">
        <v>2402.57006800005</v>
      </c>
      <c r="C3516">
        <v>11.0637066073873</v>
      </c>
      <c r="D3516" t="s">
        <v>5</v>
      </c>
    </row>
    <row r="3517" spans="1:4">
      <c r="A3517" t="s">
        <v>3520</v>
      </c>
      <c r="B3517">
        <v>2366.87988300005</v>
      </c>
      <c r="C3517">
        <v>10.7350038229294</v>
      </c>
      <c r="D3517" t="s">
        <v>5</v>
      </c>
    </row>
    <row r="3518" spans="1:4">
      <c r="A3518" t="s">
        <v>3521</v>
      </c>
      <c r="B3518">
        <v>2396.87011700005</v>
      </c>
      <c r="C3518">
        <v>11.0070457452533</v>
      </c>
      <c r="D3518" t="s">
        <v>5</v>
      </c>
    </row>
    <row r="3519" spans="1:4">
      <c r="A3519" t="s">
        <v>3522</v>
      </c>
      <c r="B3519">
        <v>2404.93994100005</v>
      </c>
      <c r="C3519">
        <v>11.0811631713868</v>
      </c>
      <c r="D3519" t="s">
        <v>5</v>
      </c>
    </row>
    <row r="3520" spans="1:4">
      <c r="A3520" t="s">
        <v>3523</v>
      </c>
      <c r="B3520">
        <v>2392.60009800005</v>
      </c>
      <c r="C3520">
        <v>10.9674473887503</v>
      </c>
      <c r="D3520" t="s">
        <v>5</v>
      </c>
    </row>
    <row r="3521" spans="1:4">
      <c r="A3521" t="s">
        <v>3524</v>
      </c>
      <c r="B3521">
        <v>2506.68994100005</v>
      </c>
      <c r="C3521">
        <v>12.0134009952382</v>
      </c>
      <c r="D3521" t="s">
        <v>5</v>
      </c>
    </row>
    <row r="3522" spans="1:4">
      <c r="A3522" t="s">
        <v>3525</v>
      </c>
      <c r="B3522">
        <v>2491.82006800005</v>
      </c>
      <c r="C3522">
        <v>11.8708722012494</v>
      </c>
      <c r="D3522" t="s">
        <v>5</v>
      </c>
    </row>
    <row r="3523" spans="1:4">
      <c r="A3523" t="s">
        <v>3526</v>
      </c>
      <c r="B3523">
        <v>2454.66992200005</v>
      </c>
      <c r="C3523">
        <v>11.516910339326</v>
      </c>
      <c r="D3523" t="s">
        <v>5</v>
      </c>
    </row>
    <row r="3524" spans="1:4">
      <c r="A3524" t="s">
        <v>3527</v>
      </c>
      <c r="B3524">
        <v>2505.50000000005</v>
      </c>
      <c r="C3524">
        <v>11.9938831865673</v>
      </c>
      <c r="D3524" t="s">
        <v>5</v>
      </c>
    </row>
    <row r="3525" spans="1:4">
      <c r="A3525" t="s">
        <v>3528</v>
      </c>
      <c r="B3525">
        <v>2534.61010700005</v>
      </c>
      <c r="C3525">
        <v>12.2725846217351</v>
      </c>
      <c r="D3525" t="s">
        <v>5</v>
      </c>
    </row>
    <row r="3526" spans="1:4">
      <c r="A3526" t="s">
        <v>3529</v>
      </c>
      <c r="B3526">
        <v>2483.10009800005</v>
      </c>
      <c r="C3526">
        <v>11.7737615936307</v>
      </c>
      <c r="D3526" t="s">
        <v>5</v>
      </c>
    </row>
    <row r="3527" spans="1:4">
      <c r="A3527" t="s">
        <v>3530</v>
      </c>
      <c r="B3527">
        <v>2522.45996100005</v>
      </c>
      <c r="C3527">
        <v>12.1470156913558</v>
      </c>
      <c r="D3527" t="s">
        <v>5</v>
      </c>
    </row>
    <row r="3528" spans="1:4">
      <c r="A3528" t="s">
        <v>3531</v>
      </c>
      <c r="B3528">
        <v>2463.09008800005</v>
      </c>
      <c r="C3528">
        <v>11.575219278271</v>
      </c>
      <c r="D3528" t="s">
        <v>5</v>
      </c>
    </row>
    <row r="3529" spans="1:4">
      <c r="A3529" t="s">
        <v>3532</v>
      </c>
      <c r="B3529">
        <v>2466.87988300005</v>
      </c>
      <c r="C3529">
        <v>11.6108393380962</v>
      </c>
      <c r="D3529" t="s">
        <v>5</v>
      </c>
    </row>
    <row r="3530" spans="1:4">
      <c r="A3530" t="s">
        <v>3533</v>
      </c>
      <c r="B3530">
        <v>2536.90991200005</v>
      </c>
      <c r="C3530">
        <v>12.2700586386909</v>
      </c>
      <c r="D3530" t="s">
        <v>5</v>
      </c>
    </row>
    <row r="3531" spans="1:4">
      <c r="A3531" t="s">
        <v>3534</v>
      </c>
      <c r="B3531">
        <v>2545.40991200005</v>
      </c>
      <c r="C3531">
        <v>12.3522811077944</v>
      </c>
      <c r="D3531" t="s">
        <v>5</v>
      </c>
    </row>
    <row r="3532" spans="1:4">
      <c r="A3532" t="s">
        <v>3535</v>
      </c>
      <c r="B3532">
        <v>2473.73999000005</v>
      </c>
      <c r="C3532">
        <v>11.6566862495014</v>
      </c>
      <c r="D3532" t="s">
        <v>5</v>
      </c>
    </row>
    <row r="3533" spans="1:4">
      <c r="A3533" t="s">
        <v>3536</v>
      </c>
      <c r="B3533">
        <v>2513.93994100005</v>
      </c>
      <c r="C3533">
        <v>12.0355443493394</v>
      </c>
      <c r="D3533" t="s">
        <v>5</v>
      </c>
    </row>
    <row r="3534" spans="1:4">
      <c r="A3534" t="s">
        <v>3537</v>
      </c>
      <c r="B3534">
        <v>2403.07006800005</v>
      </c>
      <c r="C3534">
        <v>10.9739602981577</v>
      </c>
      <c r="D3534" t="s">
        <v>5</v>
      </c>
    </row>
    <row r="3535" spans="1:4">
      <c r="A3535" t="s">
        <v>3538</v>
      </c>
      <c r="B3535">
        <v>2399.58007800004</v>
      </c>
      <c r="C3535">
        <v>10.942085229502</v>
      </c>
      <c r="D3535" t="s">
        <v>5</v>
      </c>
    </row>
    <row r="3536" spans="1:4">
      <c r="A3536" t="s">
        <v>3539</v>
      </c>
      <c r="B3536">
        <v>2426.51001000005</v>
      </c>
      <c r="C3536">
        <v>11.187686210999</v>
      </c>
      <c r="D3536" t="s">
        <v>5</v>
      </c>
    </row>
    <row r="3537" spans="1:4">
      <c r="A3537" t="s">
        <v>3540</v>
      </c>
      <c r="B3537">
        <v>2428.11010700005</v>
      </c>
      <c r="C3537">
        <v>11.202441050723</v>
      </c>
      <c r="D3537" t="s">
        <v>5</v>
      </c>
    </row>
    <row r="3538" spans="1:4">
      <c r="A3538" t="s">
        <v>3541</v>
      </c>
      <c r="B3538">
        <v>2398.78002900005</v>
      </c>
      <c r="C3538">
        <v>10.931803842912</v>
      </c>
      <c r="D3538" t="s">
        <v>5</v>
      </c>
    </row>
    <row r="3539" spans="1:4">
      <c r="A3539" t="s">
        <v>3542</v>
      </c>
      <c r="B3539">
        <v>2407.89990200005</v>
      </c>
      <c r="C3539">
        <v>11.0149266482572</v>
      </c>
      <c r="D3539" t="s">
        <v>5</v>
      </c>
    </row>
    <row r="3540" spans="1:4">
      <c r="A3540" t="s">
        <v>3543</v>
      </c>
      <c r="B3540">
        <v>2404.44995100005</v>
      </c>
      <c r="C3540">
        <v>10.9833630793783</v>
      </c>
      <c r="D3540" t="s">
        <v>5</v>
      </c>
    </row>
    <row r="3541" spans="1:4">
      <c r="A3541" t="s">
        <v>3544</v>
      </c>
      <c r="B3541">
        <v>2467.91992200005</v>
      </c>
      <c r="C3541">
        <v>11.5632160605898</v>
      </c>
      <c r="D3541" t="s">
        <v>5</v>
      </c>
    </row>
    <row r="3542" spans="1:4">
      <c r="A3542" t="s">
        <v>3545</v>
      </c>
      <c r="B3542">
        <v>2471.50000000005</v>
      </c>
      <c r="C3542">
        <v>11.5967643253117</v>
      </c>
      <c r="D3542" t="s">
        <v>5</v>
      </c>
    </row>
    <row r="3543" spans="1:4">
      <c r="A3543" t="s">
        <v>3546</v>
      </c>
      <c r="B3543">
        <v>2532.39990200005</v>
      </c>
      <c r="C3543">
        <v>12.168272972634</v>
      </c>
      <c r="D3543" t="s">
        <v>5</v>
      </c>
    </row>
    <row r="3544" spans="1:4">
      <c r="A3544" t="s">
        <v>3547</v>
      </c>
      <c r="B3544">
        <v>2532.00000000005</v>
      </c>
      <c r="C3544">
        <v>12.1644298855335</v>
      </c>
      <c r="D3544" t="s">
        <v>5</v>
      </c>
    </row>
    <row r="3545" spans="1:4">
      <c r="A3545" t="s">
        <v>3548</v>
      </c>
      <c r="B3545">
        <v>2555.36010700005</v>
      </c>
      <c r="C3545">
        <v>12.3888867447121</v>
      </c>
      <c r="D3545" t="s">
        <v>5</v>
      </c>
    </row>
    <row r="3546" spans="1:4">
      <c r="A3546" t="s">
        <v>3549</v>
      </c>
      <c r="B3546">
        <v>2578.87988300005</v>
      </c>
      <c r="C3546">
        <v>12.6169437143163</v>
      </c>
      <c r="D3546" t="s">
        <v>5</v>
      </c>
    </row>
    <row r="3547" spans="1:4">
      <c r="A3547" t="s">
        <v>3550</v>
      </c>
      <c r="B3547">
        <v>2526.82006800005</v>
      </c>
      <c r="C3547">
        <v>12.1075475536323</v>
      </c>
      <c r="D3547" t="s">
        <v>5</v>
      </c>
    </row>
    <row r="3548" spans="1:4">
      <c r="A3548" t="s">
        <v>3551</v>
      </c>
      <c r="B3548">
        <v>2454.48999000005</v>
      </c>
      <c r="C3548">
        <v>11.4143918596172</v>
      </c>
      <c r="D3548" t="s">
        <v>5</v>
      </c>
    </row>
    <row r="3549" spans="1:4">
      <c r="A3549" t="s">
        <v>3552</v>
      </c>
      <c r="B3549">
        <v>2470.98999000005</v>
      </c>
      <c r="C3549">
        <v>11.5678554846073</v>
      </c>
      <c r="D3549" t="s">
        <v>5</v>
      </c>
    </row>
    <row r="3550" spans="1:4">
      <c r="A3550" t="s">
        <v>3553</v>
      </c>
      <c r="B3550">
        <v>2403.81005900005</v>
      </c>
      <c r="C3550">
        <v>10.9388543664977</v>
      </c>
      <c r="D3550" t="s">
        <v>5</v>
      </c>
    </row>
    <row r="3551" spans="1:4">
      <c r="A3551" t="s">
        <v>3554</v>
      </c>
      <c r="B3551">
        <v>2362.11010700004</v>
      </c>
      <c r="C3551">
        <v>10.5593321157191</v>
      </c>
      <c r="D3551" t="s">
        <v>5</v>
      </c>
    </row>
    <row r="3552" spans="1:4">
      <c r="A3552" t="s">
        <v>3555</v>
      </c>
      <c r="B3552">
        <v>2362.25000000005</v>
      </c>
      <c r="C3552">
        <v>10.5605828420449</v>
      </c>
      <c r="D3552" t="s">
        <v>5</v>
      </c>
    </row>
    <row r="3553" spans="1:4">
      <c r="A3553" t="s">
        <v>3556</v>
      </c>
      <c r="B3553">
        <v>2466.29003900005</v>
      </c>
      <c r="C3553">
        <v>11.4908175341809</v>
      </c>
      <c r="D3553" t="s">
        <v>5</v>
      </c>
    </row>
    <row r="3554" spans="1:4">
      <c r="A3554" t="s">
        <v>3557</v>
      </c>
      <c r="B3554">
        <v>2477.13989300005</v>
      </c>
      <c r="C3554">
        <v>11.5919197489366</v>
      </c>
      <c r="D3554" t="s">
        <v>5</v>
      </c>
    </row>
    <row r="3555" spans="1:4">
      <c r="A3555" t="s">
        <v>3558</v>
      </c>
      <c r="B3555">
        <v>2485.89990200005</v>
      </c>
      <c r="C3555">
        <v>11.6739056889434</v>
      </c>
      <c r="D3555" t="s">
        <v>5</v>
      </c>
    </row>
    <row r="3556" spans="1:4">
      <c r="A3556" t="s">
        <v>3559</v>
      </c>
      <c r="B3556">
        <v>2484.18994100005</v>
      </c>
      <c r="C3556">
        <v>11.6578455704892</v>
      </c>
      <c r="D3556" t="s">
        <v>5</v>
      </c>
    </row>
    <row r="3557" spans="1:4">
      <c r="A3557" t="s">
        <v>3560</v>
      </c>
      <c r="B3557">
        <v>2466.39990200005</v>
      </c>
      <c r="C3557">
        <v>11.490874821649</v>
      </c>
      <c r="D3557" t="s">
        <v>5</v>
      </c>
    </row>
    <row r="3558" spans="1:4">
      <c r="A3558" t="s">
        <v>3561</v>
      </c>
      <c r="B3558">
        <v>2457.45996100005</v>
      </c>
      <c r="C3558">
        <v>11.4075730481932</v>
      </c>
      <c r="D3558" t="s">
        <v>5</v>
      </c>
    </row>
    <row r="3559" spans="1:4">
      <c r="A3559" t="s">
        <v>3562</v>
      </c>
      <c r="B3559">
        <v>2539.92993200005</v>
      </c>
      <c r="C3559">
        <v>12.1732272060596</v>
      </c>
      <c r="D3559" t="s">
        <v>5</v>
      </c>
    </row>
    <row r="3560" spans="1:4">
      <c r="A3560" t="s">
        <v>3563</v>
      </c>
      <c r="B3560">
        <v>2637.43994100005</v>
      </c>
      <c r="C3560">
        <v>13.1079077100113</v>
      </c>
      <c r="D3560" t="s">
        <v>5</v>
      </c>
    </row>
    <row r="3561" spans="1:4">
      <c r="A3561" t="s">
        <v>3564</v>
      </c>
      <c r="B3561">
        <v>2616.36010700005</v>
      </c>
      <c r="C3561">
        <v>12.8983768582797</v>
      </c>
      <c r="D3561" t="s">
        <v>5</v>
      </c>
    </row>
    <row r="3562" spans="1:4">
      <c r="A3562" t="s">
        <v>3565</v>
      </c>
      <c r="B3562">
        <v>2626.98999000005</v>
      </c>
      <c r="C3562">
        <v>13.0031852419013</v>
      </c>
      <c r="D3562" t="s">
        <v>5</v>
      </c>
    </row>
    <row r="3563" spans="1:4">
      <c r="A3563" t="s">
        <v>3566</v>
      </c>
      <c r="B3563">
        <v>2672.71997100005</v>
      </c>
      <c r="C3563">
        <v>13.4558975981076</v>
      </c>
      <c r="D3563" t="s">
        <v>5</v>
      </c>
    </row>
    <row r="3564" spans="1:4">
      <c r="A3564" t="s">
        <v>3567</v>
      </c>
      <c r="B3564">
        <v>2703.11010700005</v>
      </c>
      <c r="C3564">
        <v>13.7618978992582</v>
      </c>
      <c r="D3564" t="s">
        <v>5</v>
      </c>
    </row>
    <row r="3565" spans="1:4">
      <c r="A3565" t="s">
        <v>3568</v>
      </c>
      <c r="B3565">
        <v>2755.69995100005</v>
      </c>
      <c r="C3565">
        <v>14.2973818677371</v>
      </c>
      <c r="D3565" t="s">
        <v>5</v>
      </c>
    </row>
    <row r="3566" spans="1:4">
      <c r="A3566" t="s">
        <v>3569</v>
      </c>
      <c r="B3566">
        <v>2786.27002000005</v>
      </c>
      <c r="C3566">
        <v>14.6145948865619</v>
      </c>
      <c r="D3566" t="s">
        <v>5</v>
      </c>
    </row>
    <row r="3567" spans="1:4">
      <c r="A3567" t="s">
        <v>3570</v>
      </c>
      <c r="B3567">
        <v>2763.58007800005</v>
      </c>
      <c r="C3567">
        <v>14.376567482219</v>
      </c>
      <c r="D3567" t="s">
        <v>5</v>
      </c>
    </row>
    <row r="3568" spans="1:4">
      <c r="A3568" t="s">
        <v>3571</v>
      </c>
      <c r="B3568">
        <v>2797.61010700005</v>
      </c>
      <c r="C3568">
        <v>14.7306263439361</v>
      </c>
      <c r="D3568" t="s">
        <v>5</v>
      </c>
    </row>
    <row r="3569" spans="1:4">
      <c r="A3569" t="s">
        <v>3572</v>
      </c>
      <c r="B3569">
        <v>2849.81005900005</v>
      </c>
      <c r="C3569">
        <v>15.2803369602649</v>
      </c>
      <c r="D3569" t="s">
        <v>5</v>
      </c>
    </row>
    <row r="3570" spans="1:4">
      <c r="A3570" t="s">
        <v>3573</v>
      </c>
      <c r="B3570">
        <v>2888.90991200005</v>
      </c>
      <c r="C3570">
        <v>15.6996343285579</v>
      </c>
      <c r="D3570" t="s">
        <v>5</v>
      </c>
    </row>
    <row r="3571" spans="1:4">
      <c r="A3571" t="s">
        <v>3574</v>
      </c>
      <c r="B3571">
        <v>2875.87011700005</v>
      </c>
      <c r="C3571">
        <v>15.5579061200257</v>
      </c>
      <c r="D3571" t="s">
        <v>5</v>
      </c>
    </row>
    <row r="3572" spans="1:4">
      <c r="A3572" t="s">
        <v>3575</v>
      </c>
      <c r="B3572">
        <v>2940.25000000006</v>
      </c>
      <c r="C3572">
        <v>16.2544717749289</v>
      </c>
      <c r="D3572" t="s">
        <v>5</v>
      </c>
    </row>
    <row r="3573" spans="1:4">
      <c r="A3573" t="s">
        <v>3576</v>
      </c>
      <c r="B3573">
        <v>2911.68994100006</v>
      </c>
      <c r="C3573">
        <v>15.9386968082384</v>
      </c>
      <c r="D3573" t="s">
        <v>5</v>
      </c>
    </row>
    <row r="3574" spans="1:4">
      <c r="A3574" t="s">
        <v>3577</v>
      </c>
      <c r="B3574">
        <v>3003.48999000006</v>
      </c>
      <c r="C3574">
        <v>16.9437304331373</v>
      </c>
      <c r="D3574" t="s">
        <v>5</v>
      </c>
    </row>
    <row r="3575" spans="1:4">
      <c r="A3575" t="s">
        <v>3578</v>
      </c>
      <c r="B3575">
        <v>3028.84008800006</v>
      </c>
      <c r="C3575">
        <v>17.229747851804</v>
      </c>
      <c r="D3575" t="s">
        <v>5</v>
      </c>
    </row>
    <row r="3576" spans="1:4">
      <c r="A3576" t="s">
        <v>3579</v>
      </c>
      <c r="B3576">
        <v>3049.61010700006</v>
      </c>
      <c r="C3576">
        <v>17.4660509776541</v>
      </c>
      <c r="D3576" t="s">
        <v>5</v>
      </c>
    </row>
    <row r="3577" spans="1:4">
      <c r="A3577" t="s">
        <v>3580</v>
      </c>
      <c r="B3577">
        <v>2999.78002900006</v>
      </c>
      <c r="C3577">
        <v>16.8952667448955</v>
      </c>
      <c r="D3577" t="s">
        <v>5</v>
      </c>
    </row>
    <row r="3578" spans="1:4">
      <c r="A3578" t="s">
        <v>3581</v>
      </c>
      <c r="B3578">
        <v>3108.52002000006</v>
      </c>
      <c r="C3578">
        <v>18.1201506603971</v>
      </c>
      <c r="D3578" t="s">
        <v>5</v>
      </c>
    </row>
    <row r="3579" spans="1:4">
      <c r="A3579" t="s">
        <v>3582</v>
      </c>
      <c r="B3579">
        <v>3116.62011700006</v>
      </c>
      <c r="C3579">
        <v>18.2145846528176</v>
      </c>
      <c r="D3579" t="s">
        <v>5</v>
      </c>
    </row>
    <row r="3580" spans="1:4">
      <c r="A3580" t="s">
        <v>3583</v>
      </c>
      <c r="B3580">
        <v>3063.22998000006</v>
      </c>
      <c r="C3580">
        <v>17.5905245277433</v>
      </c>
      <c r="D3580" t="s">
        <v>5</v>
      </c>
    </row>
    <row r="3581" spans="1:4">
      <c r="A3581" t="s">
        <v>3584</v>
      </c>
      <c r="B3581">
        <v>2966.70996100006</v>
      </c>
      <c r="C3581">
        <v>16.4819967497292</v>
      </c>
      <c r="D3581" t="s">
        <v>5</v>
      </c>
    </row>
    <row r="3582" spans="1:4">
      <c r="A3582" t="s">
        <v>3585</v>
      </c>
      <c r="B3582">
        <v>2997.28002900006</v>
      </c>
      <c r="C3582">
        <v>16.821669834081</v>
      </c>
      <c r="D3582" t="s">
        <v>5</v>
      </c>
    </row>
    <row r="3583" spans="1:4">
      <c r="A3583" t="s">
        <v>3586</v>
      </c>
      <c r="B3583">
        <v>3108.46997100006</v>
      </c>
      <c r="C3583">
        <v>18.0697350632873</v>
      </c>
      <c r="D3583" t="s">
        <v>5</v>
      </c>
    </row>
    <row r="3584" spans="1:4">
      <c r="A3584" t="s">
        <v>3587</v>
      </c>
      <c r="B3584">
        <v>3172.37011700006</v>
      </c>
      <c r="C3584">
        <v>18.8126463472936</v>
      </c>
      <c r="D3584" t="s">
        <v>5</v>
      </c>
    </row>
    <row r="3585" spans="1:4">
      <c r="A3585" t="s">
        <v>3588</v>
      </c>
      <c r="B3585">
        <v>3191.09008800006</v>
      </c>
      <c r="C3585">
        <v>19.0346710046105</v>
      </c>
      <c r="D3585" t="s">
        <v>5</v>
      </c>
    </row>
    <row r="3586" spans="1:4">
      <c r="A3586" t="s">
        <v>3589</v>
      </c>
      <c r="B3586">
        <v>3205.08007800006</v>
      </c>
      <c r="C3586">
        <v>19.201569995027</v>
      </c>
      <c r="D3586" t="s">
        <v>5</v>
      </c>
    </row>
    <row r="3587" spans="1:4">
      <c r="A3587" t="s">
        <v>3590</v>
      </c>
      <c r="B3587">
        <v>3164.08007800006</v>
      </c>
      <c r="C3587">
        <v>18.710309651674</v>
      </c>
      <c r="D3587" t="s">
        <v>5</v>
      </c>
    </row>
    <row r="3588" spans="1:4">
      <c r="A3588" t="s">
        <v>3591</v>
      </c>
      <c r="B3588">
        <v>3167.52002000006</v>
      </c>
      <c r="C3588">
        <v>18.7509928065988</v>
      </c>
      <c r="D3588" t="s">
        <v>5</v>
      </c>
    </row>
    <row r="3589" spans="1:4">
      <c r="A3589" t="s">
        <v>3592</v>
      </c>
      <c r="B3589">
        <v>3203.28002900006</v>
      </c>
      <c r="C3589">
        <v>19.1743749271783</v>
      </c>
      <c r="D3589" t="s">
        <v>5</v>
      </c>
    </row>
    <row r="3590" spans="1:4">
      <c r="A3590" t="s">
        <v>3593</v>
      </c>
      <c r="B3590">
        <v>3242.37011700006</v>
      </c>
      <c r="C3590">
        <v>19.6423502502614</v>
      </c>
      <c r="D3590" t="s">
        <v>5</v>
      </c>
    </row>
    <row r="3591" spans="1:4">
      <c r="A3591" t="s">
        <v>3594</v>
      </c>
      <c r="B3591">
        <v>3167.29003900006</v>
      </c>
      <c r="C3591">
        <v>18.732676686987</v>
      </c>
      <c r="D3591" t="s">
        <v>5</v>
      </c>
    </row>
    <row r="3592" spans="1:4">
      <c r="A3592" t="s">
        <v>3595</v>
      </c>
      <c r="B3592">
        <v>3239.17993200006</v>
      </c>
      <c r="C3592">
        <v>19.5830504172414</v>
      </c>
      <c r="D3592" t="s">
        <v>5</v>
      </c>
    </row>
    <row r="3593" spans="1:4">
      <c r="A3593" t="s">
        <v>3596</v>
      </c>
      <c r="B3593">
        <v>3332.31005900006</v>
      </c>
      <c r="C3593">
        <v>20.7091206020978</v>
      </c>
      <c r="D3593" t="s">
        <v>5</v>
      </c>
    </row>
    <row r="3594" spans="1:4">
      <c r="A3594" t="s">
        <v>3597</v>
      </c>
      <c r="B3594">
        <v>3359.86010700006</v>
      </c>
      <c r="C3594">
        <v>21.0515480812482</v>
      </c>
      <c r="D3594" t="s">
        <v>5</v>
      </c>
    </row>
    <row r="3595" spans="1:4">
      <c r="A3595" t="s">
        <v>3598</v>
      </c>
      <c r="B3595">
        <v>3390.01001000006</v>
      </c>
      <c r="C3595">
        <v>21.4293626999742</v>
      </c>
      <c r="D3595" t="s">
        <v>5</v>
      </c>
    </row>
    <row r="3596" spans="1:4">
      <c r="A3596" t="s">
        <v>3599</v>
      </c>
      <c r="B3596">
        <v>3528.53002900007</v>
      </c>
      <c r="C3596">
        <v>23.180623445283</v>
      </c>
      <c r="D3596" t="s">
        <v>5</v>
      </c>
    </row>
    <row r="3597" spans="1:4">
      <c r="A3597" t="s">
        <v>3600</v>
      </c>
      <c r="B3597">
        <v>3562.29003900007</v>
      </c>
      <c r="C3597">
        <v>23.6241951722555</v>
      </c>
      <c r="D3597" t="s">
        <v>5</v>
      </c>
    </row>
    <row r="3598" spans="1:4">
      <c r="A3598" t="s">
        <v>3601</v>
      </c>
      <c r="B3598">
        <v>3590.28002900007</v>
      </c>
      <c r="C3598">
        <v>23.9954400621383</v>
      </c>
      <c r="D3598" t="s">
        <v>5</v>
      </c>
    </row>
    <row r="3599" spans="1:4">
      <c r="A3599" t="s">
        <v>3602</v>
      </c>
      <c r="B3599">
        <v>3598.51001000007</v>
      </c>
      <c r="C3599">
        <v>24.1054493172398</v>
      </c>
      <c r="D3599" t="s">
        <v>5</v>
      </c>
    </row>
    <row r="3600" spans="1:4">
      <c r="A3600" t="s">
        <v>3603</v>
      </c>
      <c r="B3600">
        <v>3579.94995100007</v>
      </c>
      <c r="C3600">
        <v>23.8567916448664</v>
      </c>
      <c r="D3600" t="s">
        <v>5</v>
      </c>
    </row>
    <row r="3601" spans="1:4">
      <c r="A3601" t="s">
        <v>3604</v>
      </c>
      <c r="B3601">
        <v>3689.67993200007</v>
      </c>
      <c r="C3601">
        <v>25.3192731486544</v>
      </c>
      <c r="D3601" t="s">
        <v>5</v>
      </c>
    </row>
    <row r="3602" spans="1:4">
      <c r="A3602" t="s">
        <v>3605</v>
      </c>
      <c r="B3602">
        <v>3683.66992200007</v>
      </c>
      <c r="C3602">
        <v>25.236789525348</v>
      </c>
      <c r="D3602" t="s">
        <v>5</v>
      </c>
    </row>
    <row r="3603" spans="1:4">
      <c r="A3603" t="s">
        <v>3606</v>
      </c>
      <c r="B3603">
        <v>3707.83007800007</v>
      </c>
      <c r="C3603">
        <v>25.567831548538</v>
      </c>
      <c r="D3603" t="s">
        <v>5</v>
      </c>
    </row>
    <row r="3604" spans="1:4">
      <c r="A3604" t="s">
        <v>3607</v>
      </c>
      <c r="B3604">
        <v>3790.55004900007</v>
      </c>
      <c r="C3604">
        <v>26.7086444982883</v>
      </c>
      <c r="D3604" t="s">
        <v>5</v>
      </c>
    </row>
    <row r="3605" spans="1:4">
      <c r="A3605" t="s">
        <v>3608</v>
      </c>
      <c r="B3605">
        <v>3546.19995100007</v>
      </c>
      <c r="C3605">
        <v>23.2652076269953</v>
      </c>
      <c r="D3605" t="s">
        <v>5</v>
      </c>
    </row>
    <row r="3606" spans="1:4">
      <c r="A3606" t="s">
        <v>3609</v>
      </c>
      <c r="B3606">
        <v>3507.31005900006</v>
      </c>
      <c r="C3606">
        <v>22.7549253956077</v>
      </c>
      <c r="D3606" t="s">
        <v>5</v>
      </c>
    </row>
    <row r="3607" spans="1:4">
      <c r="A3607" t="s">
        <v>3610</v>
      </c>
      <c r="B3607">
        <v>3340.81005900006</v>
      </c>
      <c r="C3607">
        <v>20.5944690831431</v>
      </c>
      <c r="D3607" t="s">
        <v>5</v>
      </c>
    </row>
    <row r="3608" spans="1:4">
      <c r="A3608" t="s">
        <v>3611</v>
      </c>
      <c r="B3608">
        <v>3529.60009800006</v>
      </c>
      <c r="C3608">
        <v>22.9220666135185</v>
      </c>
      <c r="D3608" t="s">
        <v>5</v>
      </c>
    </row>
    <row r="3609" spans="1:4">
      <c r="A3609" t="s">
        <v>3612</v>
      </c>
      <c r="B3609">
        <v>3717.40991200007</v>
      </c>
      <c r="C3609">
        <v>25.3614302511271</v>
      </c>
      <c r="D3609" t="s">
        <v>5</v>
      </c>
    </row>
    <row r="3610" spans="1:4">
      <c r="A3610" t="s">
        <v>3613</v>
      </c>
      <c r="B3610">
        <v>3544.35009800006</v>
      </c>
      <c r="C3610">
        <v>23.0000848488534</v>
      </c>
      <c r="D3610" t="s">
        <v>5</v>
      </c>
    </row>
    <row r="3611" spans="1:4">
      <c r="A3611" t="s">
        <v>3614</v>
      </c>
      <c r="B3611">
        <v>3478.13989300006</v>
      </c>
      <c r="C3611">
        <v>22.1407790293073</v>
      </c>
      <c r="D3611" t="s">
        <v>5</v>
      </c>
    </row>
    <row r="3612" spans="1:4">
      <c r="A3612" t="s">
        <v>3615</v>
      </c>
      <c r="B3612">
        <v>3612.08007800007</v>
      </c>
      <c r="C3612">
        <v>23.8460238615798</v>
      </c>
      <c r="D3612" t="s">
        <v>5</v>
      </c>
    </row>
    <row r="3613" spans="1:4">
      <c r="A3613" t="s">
        <v>3616</v>
      </c>
      <c r="B3613">
        <v>3704.73999000007</v>
      </c>
      <c r="C3613">
        <v>25.069457686329</v>
      </c>
      <c r="D3613" t="s">
        <v>5</v>
      </c>
    </row>
    <row r="3614" spans="1:4">
      <c r="A3614" t="s">
        <v>3617</v>
      </c>
      <c r="B3614">
        <v>3757.78002900007</v>
      </c>
      <c r="C3614">
        <v>25.7872867469275</v>
      </c>
      <c r="D3614" t="s">
        <v>5</v>
      </c>
    </row>
    <row r="3615" spans="1:4">
      <c r="A3615" t="s">
        <v>3618</v>
      </c>
      <c r="B3615">
        <v>3790.88989300007</v>
      </c>
      <c r="C3615">
        <v>26.241711194623</v>
      </c>
      <c r="D3615" t="s">
        <v>5</v>
      </c>
    </row>
    <row r="3616" spans="1:4">
      <c r="A3616" t="s">
        <v>3619</v>
      </c>
      <c r="B3616">
        <v>3841.73999000007</v>
      </c>
      <c r="C3616">
        <v>26.9457113620542</v>
      </c>
      <c r="D3616" t="s">
        <v>5</v>
      </c>
    </row>
    <row r="3617" spans="1:4">
      <c r="A3617" t="s">
        <v>3620</v>
      </c>
      <c r="B3617">
        <v>3849.95996100007</v>
      </c>
      <c r="C3617">
        <v>27.0610200328893</v>
      </c>
      <c r="D3617" t="s">
        <v>5</v>
      </c>
    </row>
    <row r="3618" spans="1:4">
      <c r="A3618" t="s">
        <v>3621</v>
      </c>
      <c r="B3618">
        <v>3660.95996100007</v>
      </c>
      <c r="C3618">
        <v>24.4040922528468</v>
      </c>
      <c r="D3618" t="s">
        <v>5</v>
      </c>
    </row>
    <row r="3619" spans="1:4">
      <c r="A3619" t="s">
        <v>3622</v>
      </c>
      <c r="B3619">
        <v>3759.11010700007</v>
      </c>
      <c r="C3619">
        <v>25.7126371389592</v>
      </c>
      <c r="D3619" t="s">
        <v>5</v>
      </c>
    </row>
    <row r="3620" spans="1:4">
      <c r="A3620" t="s">
        <v>3623</v>
      </c>
      <c r="B3620">
        <v>3621.20996100007</v>
      </c>
      <c r="C3620">
        <v>23.8261393697639</v>
      </c>
      <c r="D3620" t="s">
        <v>5</v>
      </c>
    </row>
    <row r="3621" spans="1:4">
      <c r="A3621" t="s">
        <v>3624</v>
      </c>
      <c r="B3621">
        <v>3593.14990200007</v>
      </c>
      <c r="C3621">
        <v>23.4568910336232</v>
      </c>
      <c r="D3621" t="s">
        <v>5</v>
      </c>
    </row>
    <row r="3622" spans="1:4">
      <c r="A3622" t="s">
        <v>3625</v>
      </c>
      <c r="B3622">
        <v>3446.12988300006</v>
      </c>
      <c r="C3622">
        <v>21.5373315053526</v>
      </c>
      <c r="D3622" t="s">
        <v>5</v>
      </c>
    </row>
    <row r="3623" spans="1:4">
      <c r="A3623" t="s">
        <v>3626</v>
      </c>
      <c r="B3623">
        <v>3570.05004900006</v>
      </c>
      <c r="C3623">
        <v>23.086263081325</v>
      </c>
      <c r="D3623" t="s">
        <v>5</v>
      </c>
    </row>
    <row r="3624" spans="1:4">
      <c r="A3624" t="s">
        <v>3627</v>
      </c>
      <c r="B3624">
        <v>3701.78002900007</v>
      </c>
      <c r="C3624">
        <v>24.7899663528405</v>
      </c>
      <c r="D3624" t="s">
        <v>5</v>
      </c>
    </row>
    <row r="3625" spans="1:4">
      <c r="A3625" t="s">
        <v>3628</v>
      </c>
      <c r="B3625">
        <v>3724.45996100007</v>
      </c>
      <c r="C3625">
        <v>25.0937308913923</v>
      </c>
      <c r="D3625" t="s">
        <v>5</v>
      </c>
    </row>
    <row r="3626" spans="1:4">
      <c r="A3626" t="s">
        <v>3629</v>
      </c>
      <c r="B3626">
        <v>3851.15991200007</v>
      </c>
      <c r="C3626">
        <v>26.8010251072726</v>
      </c>
      <c r="D3626" t="s">
        <v>5</v>
      </c>
    </row>
    <row r="3627" spans="1:4">
      <c r="A3627" t="s">
        <v>3630</v>
      </c>
      <c r="B3627">
        <v>3874.37011700007</v>
      </c>
      <c r="C3627">
        <v>27.1240744228887</v>
      </c>
      <c r="D3627" t="s">
        <v>5</v>
      </c>
    </row>
    <row r="3628" spans="1:4">
      <c r="A3628" t="s">
        <v>3631</v>
      </c>
      <c r="B3628">
        <v>3933.34008800007</v>
      </c>
      <c r="C3628">
        <v>27.9497600614916</v>
      </c>
      <c r="D3628" t="s">
        <v>5</v>
      </c>
    </row>
    <row r="3629" spans="1:4">
      <c r="A3629" t="s">
        <v>3632</v>
      </c>
      <c r="B3629">
        <v>4062.77002000007</v>
      </c>
      <c r="C3629">
        <v>29.789181755645</v>
      </c>
      <c r="D3629" t="s">
        <v>5</v>
      </c>
    </row>
    <row r="3630" spans="1:4">
      <c r="A3630" t="s">
        <v>3633</v>
      </c>
      <c r="B3630">
        <v>3968.45996100007</v>
      </c>
      <c r="C3630">
        <v>28.4061748538974</v>
      </c>
      <c r="D3630" t="s">
        <v>5</v>
      </c>
    </row>
    <row r="3631" spans="1:4">
      <c r="A3631" t="s">
        <v>3634</v>
      </c>
      <c r="B3631">
        <v>4090.00000000007</v>
      </c>
      <c r="C3631">
        <v>30.1461382822867</v>
      </c>
      <c r="D3631" t="s">
        <v>5</v>
      </c>
    </row>
    <row r="3632" spans="1:4">
      <c r="A3632" t="s">
        <v>3635</v>
      </c>
      <c r="B3632">
        <v>3968.88989300007</v>
      </c>
      <c r="C3632">
        <v>28.3608072148028</v>
      </c>
      <c r="D3632" t="s">
        <v>5</v>
      </c>
    </row>
    <row r="3633" spans="1:4">
      <c r="A3633" t="s">
        <v>3636</v>
      </c>
      <c r="B3633">
        <v>3986.12988300007</v>
      </c>
      <c r="C3633">
        <v>28.6071935071701</v>
      </c>
      <c r="D3633" t="s">
        <v>5</v>
      </c>
    </row>
    <row r="3634" spans="1:4">
      <c r="A3634" t="s">
        <v>3637</v>
      </c>
      <c r="B3634">
        <v>3997.03002900007</v>
      </c>
      <c r="C3634">
        <v>28.7636473082408</v>
      </c>
      <c r="D3634" t="s">
        <v>5</v>
      </c>
    </row>
    <row r="3635" spans="1:4">
      <c r="A3635" t="s">
        <v>3638</v>
      </c>
      <c r="B3635">
        <v>3997.96997100007</v>
      </c>
      <c r="C3635">
        <v>28.7771754328643</v>
      </c>
      <c r="D3635" t="s">
        <v>5</v>
      </c>
    </row>
    <row r="3636" spans="1:4">
      <c r="A3636" t="s">
        <v>3639</v>
      </c>
      <c r="B3636">
        <v>4125.37988300007</v>
      </c>
      <c r="C3636">
        <v>30.6113549870408</v>
      </c>
      <c r="D3636" t="s">
        <v>5</v>
      </c>
    </row>
    <row r="3637" spans="1:4">
      <c r="A3637" t="s">
        <v>3640</v>
      </c>
      <c r="B3637">
        <v>3965.75000000007</v>
      </c>
      <c r="C3637">
        <v>28.2423673283822</v>
      </c>
      <c r="D3637" t="s">
        <v>5</v>
      </c>
    </row>
    <row r="3638" spans="1:4">
      <c r="A3638" t="s">
        <v>3641</v>
      </c>
      <c r="B3638">
        <v>3969.12988300007</v>
      </c>
      <c r="C3638">
        <v>28.2905074770113</v>
      </c>
      <c r="D3638" t="s">
        <v>5</v>
      </c>
    </row>
    <row r="3639" spans="1:4">
      <c r="A3639" t="s">
        <v>3642</v>
      </c>
      <c r="B3639">
        <v>4170.08984400008</v>
      </c>
      <c r="C3639">
        <v>31.1552458185811</v>
      </c>
      <c r="D3639" t="s">
        <v>5</v>
      </c>
    </row>
    <row r="3640" spans="1:4">
      <c r="A3640" t="s">
        <v>3643</v>
      </c>
      <c r="B3640">
        <v>4253.04980500008</v>
      </c>
      <c r="C3640">
        <v>32.3948536326783</v>
      </c>
      <c r="D3640" t="s">
        <v>5</v>
      </c>
    </row>
    <row r="3641" spans="1:4">
      <c r="A3641" t="s">
        <v>3644</v>
      </c>
      <c r="B3641">
        <v>4178.58007800008</v>
      </c>
      <c r="C3641">
        <v>31.2604037593689</v>
      </c>
      <c r="D3641" t="s">
        <v>5</v>
      </c>
    </row>
    <row r="3642" spans="1:4">
      <c r="A3642" t="s">
        <v>3645</v>
      </c>
      <c r="B3642">
        <v>4162.12988300007</v>
      </c>
      <c r="C3642">
        <v>31.0142724286196</v>
      </c>
      <c r="D3642" t="s">
        <v>5</v>
      </c>
    </row>
    <row r="3643" spans="1:4">
      <c r="A3643" t="s">
        <v>3646</v>
      </c>
      <c r="B3643">
        <v>4266.93994100008</v>
      </c>
      <c r="C3643">
        <v>32.5762648620361</v>
      </c>
      <c r="D3643" t="s">
        <v>5</v>
      </c>
    </row>
    <row r="3644" spans="1:4">
      <c r="A3644" t="s">
        <v>3647</v>
      </c>
      <c r="B3644">
        <v>4309.00976600008</v>
      </c>
      <c r="C3644">
        <v>33.2186351699614</v>
      </c>
      <c r="D3644" t="s">
        <v>5</v>
      </c>
    </row>
    <row r="3645" spans="1:4">
      <c r="A3645" t="s">
        <v>3648</v>
      </c>
      <c r="B3645">
        <v>4234.25976600007</v>
      </c>
      <c r="C3645">
        <v>32.0661230552072</v>
      </c>
      <c r="D3645" t="s">
        <v>5</v>
      </c>
    </row>
    <row r="3646" spans="1:4">
      <c r="A3646" t="s">
        <v>3649</v>
      </c>
      <c r="B3646">
        <v>4442.87011700008</v>
      </c>
      <c r="C3646">
        <v>35.2257427079595</v>
      </c>
      <c r="D3646" t="s">
        <v>5</v>
      </c>
    </row>
    <row r="3647" spans="1:4">
      <c r="A3647" t="s">
        <v>3650</v>
      </c>
      <c r="B3647">
        <v>4457.18017600008</v>
      </c>
      <c r="C3647">
        <v>35.4526601929163</v>
      </c>
      <c r="D3647" t="s">
        <v>5</v>
      </c>
    </row>
    <row r="3648" spans="1:4">
      <c r="A3648" t="s">
        <v>3651</v>
      </c>
      <c r="B3648">
        <v>4390.83007800008</v>
      </c>
      <c r="C3648">
        <v>34.3971554184731</v>
      </c>
      <c r="D3648" t="s">
        <v>5</v>
      </c>
    </row>
    <row r="3649" spans="1:4">
      <c r="A3649" t="s">
        <v>3652</v>
      </c>
      <c r="B3649">
        <v>4445.68017600008</v>
      </c>
      <c r="C3649">
        <v>35.2565315783831</v>
      </c>
      <c r="D3649" t="s">
        <v>5</v>
      </c>
    </row>
    <row r="3650" spans="1:4">
      <c r="A3650" t="s">
        <v>3653</v>
      </c>
      <c r="B3650">
        <v>4586.25976600008</v>
      </c>
      <c r="C3650">
        <v>37.486268562554</v>
      </c>
      <c r="D3650" t="s">
        <v>5</v>
      </c>
    </row>
    <row r="3651" spans="1:4">
      <c r="A3651" t="s">
        <v>3654</v>
      </c>
      <c r="B3651">
        <v>4587.16015600008</v>
      </c>
      <c r="C3651">
        <v>37.5009874241419</v>
      </c>
      <c r="D3651" t="s">
        <v>5</v>
      </c>
    </row>
    <row r="3652" spans="1:4">
      <c r="A3652" t="s">
        <v>3655</v>
      </c>
      <c r="B3652">
        <v>4426.79980500008</v>
      </c>
      <c r="C3652">
        <v>34.8790290439375</v>
      </c>
      <c r="D3652" t="s">
        <v>5</v>
      </c>
    </row>
    <row r="3653" spans="1:4">
      <c r="A3653" t="s">
        <v>3656</v>
      </c>
      <c r="B3653">
        <v>4226.99023400008</v>
      </c>
      <c r="C3653">
        <v>31.7304051453396</v>
      </c>
      <c r="D3653" t="s">
        <v>5</v>
      </c>
    </row>
    <row r="3654" spans="1:4">
      <c r="A3654" t="s">
        <v>3657</v>
      </c>
      <c r="B3654">
        <v>4130.00976600007</v>
      </c>
      <c r="C3654">
        <v>30.2744143005666</v>
      </c>
      <c r="D3654" t="s">
        <v>5</v>
      </c>
    </row>
    <row r="3655" spans="1:4">
      <c r="A3655" t="s">
        <v>3658</v>
      </c>
      <c r="B3655">
        <v>4353.33007800008</v>
      </c>
      <c r="C3655">
        <v>33.5484460972361</v>
      </c>
      <c r="D3655" t="s">
        <v>5</v>
      </c>
    </row>
    <row r="3656" spans="1:4">
      <c r="A3656" t="s">
        <v>3659</v>
      </c>
      <c r="B3656">
        <v>4440.45019500008</v>
      </c>
      <c r="C3656">
        <v>34.8912087625023</v>
      </c>
      <c r="D3656" t="s">
        <v>5</v>
      </c>
    </row>
    <row r="3657" spans="1:4">
      <c r="A3657" t="s">
        <v>3660</v>
      </c>
      <c r="B3657">
        <v>4261.14990200007</v>
      </c>
      <c r="C3657">
        <v>32.0734746682047</v>
      </c>
      <c r="D3657" t="s">
        <v>5</v>
      </c>
    </row>
    <row r="3658" spans="1:4">
      <c r="A3658" t="s">
        <v>3661</v>
      </c>
      <c r="B3658">
        <v>4449.33007800008</v>
      </c>
      <c r="C3658">
        <v>34.9063213160832</v>
      </c>
      <c r="D3658" t="s">
        <v>5</v>
      </c>
    </row>
    <row r="3659" spans="1:4">
      <c r="A3659" t="s">
        <v>3662</v>
      </c>
      <c r="B3659">
        <v>4596.81005900008</v>
      </c>
      <c r="C3659">
        <v>37.2203701792729</v>
      </c>
      <c r="D3659" t="s">
        <v>5</v>
      </c>
    </row>
    <row r="3660" spans="1:4">
      <c r="A3660" t="s">
        <v>3663</v>
      </c>
      <c r="B3660">
        <v>4660.62011700008</v>
      </c>
      <c r="C3660">
        <v>38.2537102344144</v>
      </c>
      <c r="D3660" t="s">
        <v>5</v>
      </c>
    </row>
    <row r="3661" spans="1:4">
      <c r="A3661" t="s">
        <v>3664</v>
      </c>
      <c r="B3661">
        <v>4691.60986300008</v>
      </c>
      <c r="C3661">
        <v>38.7624291318838</v>
      </c>
      <c r="D3661" t="s">
        <v>5</v>
      </c>
    </row>
    <row r="3662" spans="1:4">
      <c r="A3662" t="s">
        <v>3665</v>
      </c>
      <c r="B3662">
        <v>4704.72998000008</v>
      </c>
      <c r="C3662">
        <v>38.9792278940424</v>
      </c>
      <c r="D3662" t="s">
        <v>5</v>
      </c>
    </row>
    <row r="3663" spans="1:4">
      <c r="A3663" t="s">
        <v>3666</v>
      </c>
      <c r="B3663">
        <v>4583.39013700008</v>
      </c>
      <c r="C3663">
        <v>36.9685988407149</v>
      </c>
      <c r="D3663" t="s">
        <v>5</v>
      </c>
    </row>
    <row r="3664" spans="1:4">
      <c r="A3664" t="s">
        <v>3667</v>
      </c>
      <c r="B3664">
        <v>4413.91992200008</v>
      </c>
      <c r="C3664">
        <v>34.2347812050705</v>
      </c>
      <c r="D3664" t="s">
        <v>5</v>
      </c>
    </row>
    <row r="3665" spans="1:4">
      <c r="A3665" t="s">
        <v>3668</v>
      </c>
      <c r="B3665">
        <v>4250.18994100008</v>
      </c>
      <c r="C3665">
        <v>31.6949707076904</v>
      </c>
      <c r="D3665" t="s">
        <v>5</v>
      </c>
    </row>
    <row r="3666" spans="1:4">
      <c r="A3666" t="s">
        <v>3669</v>
      </c>
      <c r="B3666">
        <v>4397.83984400008</v>
      </c>
      <c r="C3666">
        <v>33.8971119839823</v>
      </c>
      <c r="D3666" t="s">
        <v>5</v>
      </c>
    </row>
    <row r="3667" spans="1:4">
      <c r="A3667" t="s">
        <v>3670</v>
      </c>
      <c r="B3667">
        <v>4077.02002000007</v>
      </c>
      <c r="C3667">
        <v>28.9515633116512</v>
      </c>
      <c r="D3667" t="s">
        <v>5</v>
      </c>
    </row>
    <row r="3668" spans="1:4">
      <c r="A3668" t="s">
        <v>3671</v>
      </c>
      <c r="B3668">
        <v>4034.16992200007</v>
      </c>
      <c r="C3668">
        <v>28.3429926796348</v>
      </c>
      <c r="D3668" t="s">
        <v>5</v>
      </c>
    </row>
    <row r="3669" spans="1:4">
      <c r="A3669" t="s">
        <v>3672</v>
      </c>
      <c r="B3669">
        <v>4030.26001000007</v>
      </c>
      <c r="C3669">
        <v>28.2880526997446</v>
      </c>
      <c r="D3669" t="s">
        <v>5</v>
      </c>
    </row>
    <row r="3670" spans="1:4">
      <c r="A3670" t="s">
        <v>3673</v>
      </c>
      <c r="B3670">
        <v>4086.72998000007</v>
      </c>
      <c r="C3670">
        <v>29.0807685460421</v>
      </c>
      <c r="D3670" t="s">
        <v>5</v>
      </c>
    </row>
    <row r="3671" spans="1:4">
      <c r="A3671" t="s">
        <v>3674</v>
      </c>
      <c r="B3671">
        <v>4291.52978500008</v>
      </c>
      <c r="C3671">
        <v>31.995439080492</v>
      </c>
      <c r="D3671" t="s">
        <v>5</v>
      </c>
    </row>
    <row r="3672" spans="1:4">
      <c r="A3672" t="s">
        <v>3675</v>
      </c>
      <c r="B3672">
        <v>3998.26001000007</v>
      </c>
      <c r="C3672">
        <v>27.6225018342172</v>
      </c>
      <c r="D3672" t="s">
        <v>5</v>
      </c>
    </row>
    <row r="3673" spans="1:4">
      <c r="A3673" t="s">
        <v>3676</v>
      </c>
      <c r="B3673">
        <v>3909.20996100007</v>
      </c>
      <c r="C3673">
        <v>26.3920740302788</v>
      </c>
      <c r="D3673" t="s">
        <v>5</v>
      </c>
    </row>
    <row r="3674" spans="1:4">
      <c r="A3674" t="s">
        <v>3677</v>
      </c>
      <c r="B3674">
        <v>3633.62988300006</v>
      </c>
      <c r="C3674">
        <v>22.6710511676513</v>
      </c>
      <c r="D3674" t="s">
        <v>5</v>
      </c>
    </row>
    <row r="3675" spans="1:4">
      <c r="A3675" t="s">
        <v>3678</v>
      </c>
      <c r="B3675">
        <v>3553.81005900006</v>
      </c>
      <c r="C3675">
        <v>21.6750227484867</v>
      </c>
      <c r="D3675" t="s">
        <v>5</v>
      </c>
    </row>
    <row r="3676" spans="1:4">
      <c r="A3676" t="s">
        <v>3679</v>
      </c>
      <c r="B3676">
        <v>3207.95996100006</v>
      </c>
      <c r="C3676">
        <v>17.4562780112816</v>
      </c>
      <c r="D3676" t="s">
        <v>5</v>
      </c>
    </row>
    <row r="3677" spans="1:4">
      <c r="A3677" t="s">
        <v>3680</v>
      </c>
      <c r="B3677">
        <v>3529.44995100006</v>
      </c>
      <c r="C3677">
        <v>20.9550864200591</v>
      </c>
      <c r="D3677" t="s">
        <v>5</v>
      </c>
    </row>
    <row r="3678" spans="1:4">
      <c r="A3678" t="s">
        <v>3681</v>
      </c>
      <c r="B3678">
        <v>3715.81005900007</v>
      </c>
      <c r="C3678">
        <v>23.1680047062555</v>
      </c>
      <c r="D3678" t="s">
        <v>5</v>
      </c>
    </row>
    <row r="3679" spans="1:4">
      <c r="A3679" t="s">
        <v>3682</v>
      </c>
      <c r="B3679">
        <v>3583.07006800006</v>
      </c>
      <c r="C3679">
        <v>21.5127420919851</v>
      </c>
      <c r="D3679" t="s">
        <v>5</v>
      </c>
    </row>
    <row r="3680" spans="1:4">
      <c r="A3680" t="s">
        <v>3683</v>
      </c>
      <c r="B3680">
        <v>3505.29003900006</v>
      </c>
      <c r="C3680">
        <v>20.5787599637941</v>
      </c>
      <c r="D3680" t="s">
        <v>5</v>
      </c>
    </row>
    <row r="3681" spans="1:4">
      <c r="A3681" t="s">
        <v>3684</v>
      </c>
      <c r="B3681">
        <v>3353.53002900006</v>
      </c>
      <c r="C3681">
        <v>18.7968630119607</v>
      </c>
      <c r="D3681" t="s">
        <v>5</v>
      </c>
    </row>
    <row r="3682" spans="1:4">
      <c r="A3682" t="s">
        <v>3685</v>
      </c>
      <c r="B3682">
        <v>3621.56005900006</v>
      </c>
      <c r="C3682">
        <v>21.80153195092</v>
      </c>
      <c r="D3682" t="s">
        <v>5</v>
      </c>
    </row>
    <row r="3683" spans="1:4">
      <c r="A3683" t="s">
        <v>3686</v>
      </c>
      <c r="B3683">
        <v>3505.70996100006</v>
      </c>
      <c r="C3683">
        <v>20.4067133799632</v>
      </c>
      <c r="D3683" t="s">
        <v>5</v>
      </c>
    </row>
    <row r="3684" spans="1:4">
      <c r="A3684" t="s">
        <v>3687</v>
      </c>
      <c r="B3684">
        <v>3692.57006800007</v>
      </c>
      <c r="C3684">
        <v>22.5821361548756</v>
      </c>
      <c r="D3684" t="s">
        <v>5</v>
      </c>
    </row>
    <row r="3685" spans="1:4">
      <c r="A3685" t="s">
        <v>3688</v>
      </c>
      <c r="B3685">
        <v>3773.17993200007</v>
      </c>
      <c r="C3685">
        <v>23.5680851772376</v>
      </c>
      <c r="D3685" t="s">
        <v>5</v>
      </c>
    </row>
    <row r="3686" spans="1:4">
      <c r="A3686" t="s">
        <v>3689</v>
      </c>
      <c r="B3686">
        <v>3829.84008800007</v>
      </c>
      <c r="C3686">
        <v>24.2759079722432</v>
      </c>
      <c r="D3686" t="s">
        <v>5</v>
      </c>
    </row>
    <row r="3687" spans="1:4">
      <c r="A3687" t="s">
        <v>3690</v>
      </c>
      <c r="B3687">
        <v>3627.31005900006</v>
      </c>
      <c r="C3687">
        <v>21.7083854477259</v>
      </c>
      <c r="D3687" t="s">
        <v>5</v>
      </c>
    </row>
    <row r="3688" spans="1:4">
      <c r="A3688" t="s">
        <v>3691</v>
      </c>
      <c r="B3688">
        <v>3562.15991200006</v>
      </c>
      <c r="C3688">
        <v>20.9285764542582</v>
      </c>
      <c r="D3688" t="s">
        <v>5</v>
      </c>
    </row>
    <row r="3689" spans="1:4">
      <c r="A3689" t="s">
        <v>3692</v>
      </c>
      <c r="B3689">
        <v>3570.72998000006</v>
      </c>
      <c r="C3689">
        <v>21.0292790211205</v>
      </c>
      <c r="D3689" t="s">
        <v>5</v>
      </c>
    </row>
    <row r="3690" spans="1:4">
      <c r="A3690" t="s">
        <v>3693</v>
      </c>
      <c r="B3690">
        <v>3688.36010700007</v>
      </c>
      <c r="C3690">
        <v>22.414809025253</v>
      </c>
      <c r="D3690" t="s">
        <v>5</v>
      </c>
    </row>
    <row r="3691" spans="1:4">
      <c r="A3691" t="s">
        <v>3694</v>
      </c>
      <c r="B3691">
        <v>3521.60009800006</v>
      </c>
      <c r="C3691">
        <v>20.3879495829277</v>
      </c>
      <c r="D3691" t="s">
        <v>5</v>
      </c>
    </row>
    <row r="3692" spans="1:4">
      <c r="A3692" t="s">
        <v>3695</v>
      </c>
      <c r="B3692">
        <v>3445.26001000006</v>
      </c>
      <c r="C3692">
        <v>19.5040230597633</v>
      </c>
      <c r="D3692" t="s">
        <v>5</v>
      </c>
    </row>
    <row r="3693" spans="1:4">
      <c r="A3693" t="s">
        <v>3696</v>
      </c>
      <c r="B3693">
        <v>3244.72998000006</v>
      </c>
      <c r="C3693">
        <v>17.2335747812922</v>
      </c>
      <c r="D3693" t="s">
        <v>5</v>
      </c>
    </row>
    <row r="3694" spans="1:4">
      <c r="A3694" t="s">
        <v>3697</v>
      </c>
      <c r="B3694">
        <v>3381.57006800006</v>
      </c>
      <c r="C3694">
        <v>18.6871588416993</v>
      </c>
      <c r="D3694" t="s">
        <v>5</v>
      </c>
    </row>
    <row r="3695" spans="1:4">
      <c r="A3695" t="s">
        <v>3698</v>
      </c>
      <c r="B3695">
        <v>3406.25000000006</v>
      </c>
      <c r="C3695">
        <v>18.959930246823</v>
      </c>
      <c r="D3695" t="s">
        <v>5</v>
      </c>
    </row>
    <row r="3696" spans="1:4">
      <c r="A3696" t="s">
        <v>3699</v>
      </c>
      <c r="B3696">
        <v>3512.11010700006</v>
      </c>
      <c r="C3696">
        <v>20.1384111244105</v>
      </c>
      <c r="D3696" t="s">
        <v>5</v>
      </c>
    </row>
    <row r="3697" spans="1:4">
      <c r="A3697" t="s">
        <v>3700</v>
      </c>
      <c r="B3697">
        <v>3646.88989300007</v>
      </c>
      <c r="C3697">
        <v>21.6840635436318</v>
      </c>
      <c r="D3697" t="s">
        <v>5</v>
      </c>
    </row>
    <row r="3698" spans="1:4">
      <c r="A3698" t="s">
        <v>3701</v>
      </c>
      <c r="B3698">
        <v>3550.50000000006</v>
      </c>
      <c r="C3698">
        <v>20.537813107726</v>
      </c>
      <c r="D3698" t="s">
        <v>5</v>
      </c>
    </row>
    <row r="3699" spans="1:4">
      <c r="A3699" t="s">
        <v>3702</v>
      </c>
      <c r="B3699">
        <v>3426.35009800006</v>
      </c>
      <c r="C3699">
        <v>19.1015266778607</v>
      </c>
      <c r="D3699" t="s">
        <v>5</v>
      </c>
    </row>
    <row r="3700" spans="1:4">
      <c r="A3700" t="s">
        <v>3703</v>
      </c>
      <c r="B3700">
        <v>3260.63989300006</v>
      </c>
      <c r="C3700">
        <v>17.2538941761797</v>
      </c>
      <c r="D3700" t="s">
        <v>5</v>
      </c>
    </row>
    <row r="3701" spans="1:4">
      <c r="A3701" t="s">
        <v>3704</v>
      </c>
      <c r="B3701">
        <v>3264.70996100006</v>
      </c>
      <c r="C3701">
        <v>17.2969682505125</v>
      </c>
      <c r="D3701" t="s">
        <v>5</v>
      </c>
    </row>
    <row r="3702" spans="1:4">
      <c r="A3702" t="s">
        <v>3705</v>
      </c>
      <c r="B3702">
        <v>3023.41992200005</v>
      </c>
      <c r="C3702">
        <v>14.7401799332621</v>
      </c>
      <c r="D3702" t="s">
        <v>5</v>
      </c>
    </row>
    <row r="3703" spans="1:4">
      <c r="A3703" t="s">
        <v>3706</v>
      </c>
      <c r="B3703">
        <v>3180.31005900006</v>
      </c>
      <c r="C3703">
        <v>16.2699633631499</v>
      </c>
      <c r="D3703" t="s">
        <v>5</v>
      </c>
    </row>
    <row r="3704" spans="1:4">
      <c r="A3704" t="s">
        <v>3707</v>
      </c>
      <c r="B3704">
        <v>3099.28002900006</v>
      </c>
      <c r="C3704">
        <v>15.4408897225569</v>
      </c>
      <c r="D3704" t="s">
        <v>5</v>
      </c>
    </row>
    <row r="3705" spans="1:4">
      <c r="A3705" t="s">
        <v>3708</v>
      </c>
      <c r="B3705">
        <v>3101.43994100006</v>
      </c>
      <c r="C3705">
        <v>15.4624114712794</v>
      </c>
      <c r="D3705" t="s">
        <v>5</v>
      </c>
    </row>
    <row r="3706" spans="1:4">
      <c r="A3706" t="s">
        <v>3709</v>
      </c>
      <c r="B3706">
        <v>3414.03002900006</v>
      </c>
      <c r="C3706">
        <v>18.5792840559157</v>
      </c>
      <c r="D3706" t="s">
        <v>5</v>
      </c>
    </row>
    <row r="3707" spans="1:4">
      <c r="A3707" t="s">
        <v>3710</v>
      </c>
      <c r="B3707">
        <v>3324.08007800006</v>
      </c>
      <c r="C3707">
        <v>17.6002617999608</v>
      </c>
      <c r="D3707" t="s">
        <v>5</v>
      </c>
    </row>
    <row r="3708" spans="1:4">
      <c r="A3708" t="s">
        <v>3711</v>
      </c>
      <c r="B3708">
        <v>3518.97998000006</v>
      </c>
      <c r="C3708">
        <v>19.6641647261806</v>
      </c>
      <c r="D3708" t="s">
        <v>5</v>
      </c>
    </row>
    <row r="3709" spans="1:4">
      <c r="A3709" t="s">
        <v>3712</v>
      </c>
      <c r="B3709">
        <v>3755.66992200007</v>
      </c>
      <c r="C3709">
        <v>22.3094255886867</v>
      </c>
      <c r="D3709" t="s">
        <v>5</v>
      </c>
    </row>
    <row r="3710" spans="1:4">
      <c r="A3710" t="s">
        <v>3713</v>
      </c>
      <c r="B3710">
        <v>3730.31005900007</v>
      </c>
      <c r="C3710">
        <v>22.0081403382318</v>
      </c>
      <c r="D3710" t="s">
        <v>5</v>
      </c>
    </row>
    <row r="3711" spans="1:4">
      <c r="A3711" t="s">
        <v>3714</v>
      </c>
      <c r="B3711">
        <v>3646.32006800007</v>
      </c>
      <c r="C3711">
        <v>21.0170894713072</v>
      </c>
      <c r="D3711" t="s">
        <v>5</v>
      </c>
    </row>
    <row r="3712" spans="1:4">
      <c r="A3712" t="s">
        <v>3715</v>
      </c>
      <c r="B3712">
        <v>3736.01001000007</v>
      </c>
      <c r="C3712">
        <v>22.0510203937367</v>
      </c>
      <c r="D3712" t="s">
        <v>5</v>
      </c>
    </row>
    <row r="3713" spans="1:4">
      <c r="A3713" t="s">
        <v>3716</v>
      </c>
      <c r="B3713">
        <v>3707.31005900007</v>
      </c>
      <c r="C3713">
        <v>21.7122294359469</v>
      </c>
      <c r="D3713" t="s">
        <v>5</v>
      </c>
    </row>
    <row r="3714" spans="1:4">
      <c r="A3714" t="s">
        <v>3717</v>
      </c>
      <c r="B3714">
        <v>3760.26001000007</v>
      </c>
      <c r="C3714">
        <v>22.3324427261426</v>
      </c>
      <c r="D3714" t="s">
        <v>5</v>
      </c>
    </row>
    <row r="3715" spans="1:4">
      <c r="A3715" t="s">
        <v>3718</v>
      </c>
      <c r="B3715">
        <v>3638.41992200007</v>
      </c>
      <c r="C3715">
        <v>20.8852094072913</v>
      </c>
      <c r="D3715" t="s">
        <v>5</v>
      </c>
    </row>
    <row r="3716" spans="1:4">
      <c r="A3716" t="s">
        <v>3719</v>
      </c>
      <c r="B3716">
        <v>3765.81005900007</v>
      </c>
      <c r="C3716">
        <v>22.3476957308633</v>
      </c>
      <c r="D3716" t="s">
        <v>5</v>
      </c>
    </row>
    <row r="3717" spans="1:4">
      <c r="A3717" t="s">
        <v>3720</v>
      </c>
      <c r="B3717">
        <v>3677.48999000007</v>
      </c>
      <c r="C3717">
        <v>21.2994484756818</v>
      </c>
      <c r="D3717" t="s">
        <v>5</v>
      </c>
    </row>
    <row r="3718" spans="1:4">
      <c r="A3718" t="s">
        <v>3721</v>
      </c>
      <c r="B3718">
        <v>3752.01001000007</v>
      </c>
      <c r="C3718">
        <v>22.1626651428721</v>
      </c>
      <c r="D3718" t="s">
        <v>5</v>
      </c>
    </row>
    <row r="3719" spans="1:4">
      <c r="A3719" t="s">
        <v>3722</v>
      </c>
      <c r="B3719">
        <v>3787.36010700007</v>
      </c>
      <c r="C3719">
        <v>22.5802825588657</v>
      </c>
      <c r="D3719" t="s">
        <v>5</v>
      </c>
    </row>
    <row r="3720" spans="1:4">
      <c r="A3720" t="s">
        <v>3723</v>
      </c>
      <c r="B3720">
        <v>3933.69995100007</v>
      </c>
      <c r="C3720">
        <v>24.3252420735593</v>
      </c>
      <c r="D3720" t="s">
        <v>5</v>
      </c>
    </row>
    <row r="3721" spans="1:4">
      <c r="A3721" t="s">
        <v>3724</v>
      </c>
      <c r="B3721">
        <v>3933.83007800007</v>
      </c>
      <c r="C3721">
        <v>24.3268514341179</v>
      </c>
      <c r="D3721" t="s">
        <v>5</v>
      </c>
    </row>
    <row r="3722" spans="1:4">
      <c r="A3722" t="s">
        <v>3725</v>
      </c>
      <c r="B3722">
        <v>3970.00000000007</v>
      </c>
      <c r="C3722">
        <v>24.7742018795774</v>
      </c>
      <c r="D3722" t="s">
        <v>5</v>
      </c>
    </row>
    <row r="3723" spans="1:4">
      <c r="A3723" t="s">
        <v>3726</v>
      </c>
      <c r="B3723">
        <v>3804.11010700007</v>
      </c>
      <c r="C3723">
        <v>22.7037788574295</v>
      </c>
      <c r="D3723" t="s">
        <v>5</v>
      </c>
    </row>
    <row r="3724" spans="1:4">
      <c r="A3724" t="s">
        <v>3727</v>
      </c>
      <c r="B3724">
        <v>3685.30004900007</v>
      </c>
      <c r="C3724">
        <v>21.2856089270131</v>
      </c>
      <c r="D3724" t="s">
        <v>5</v>
      </c>
    </row>
    <row r="3725" spans="1:4">
      <c r="A3725" t="s">
        <v>3728</v>
      </c>
      <c r="B3725">
        <v>3771.44995100007</v>
      </c>
      <c r="C3725">
        <v>22.2807806083909</v>
      </c>
      <c r="D3725" t="s">
        <v>5</v>
      </c>
    </row>
    <row r="3726" spans="1:4">
      <c r="A3726" t="s">
        <v>3729</v>
      </c>
      <c r="B3726">
        <v>3699.00000000007</v>
      </c>
      <c r="C3726">
        <v>21.4247483214495</v>
      </c>
      <c r="D3726" t="s">
        <v>5</v>
      </c>
    </row>
    <row r="3727" spans="1:4">
      <c r="A3727" t="s">
        <v>3730</v>
      </c>
      <c r="B3727">
        <v>3771.06005900007</v>
      </c>
      <c r="C3727">
        <v>22.2594975120977</v>
      </c>
      <c r="D3727" t="s">
        <v>5</v>
      </c>
    </row>
    <row r="3728" spans="1:4">
      <c r="A3728" t="s">
        <v>3731</v>
      </c>
      <c r="B3728">
        <v>3665.83007800007</v>
      </c>
      <c r="C3728">
        <v>21.0172120731918</v>
      </c>
      <c r="D3728" t="s">
        <v>5</v>
      </c>
    </row>
    <row r="3729" spans="1:4">
      <c r="A3729" t="s">
        <v>3732</v>
      </c>
      <c r="B3729">
        <v>3763.79003900007</v>
      </c>
      <c r="C3729">
        <v>22.140474871091</v>
      </c>
      <c r="D3729" t="s">
        <v>5</v>
      </c>
    </row>
    <row r="3730" spans="1:4">
      <c r="A3730" t="s">
        <v>3733</v>
      </c>
      <c r="B3730">
        <v>3804.78002900007</v>
      </c>
      <c r="C3730">
        <v>22.6227216670905</v>
      </c>
      <c r="D3730" t="s">
        <v>5</v>
      </c>
    </row>
    <row r="3731" spans="1:4">
      <c r="A3731" t="s">
        <v>3734</v>
      </c>
      <c r="B3731">
        <v>3649.80004900007</v>
      </c>
      <c r="C3731">
        <v>20.77974050929</v>
      </c>
      <c r="D3731" t="s">
        <v>5</v>
      </c>
    </row>
    <row r="3732" spans="1:4">
      <c r="A3732" t="s">
        <v>3735</v>
      </c>
      <c r="B3732">
        <v>3793.47998000007</v>
      </c>
      <c r="C3732">
        <v>22.4157926998152</v>
      </c>
      <c r="D3732" t="s">
        <v>5</v>
      </c>
    </row>
    <row r="3733" spans="1:4">
      <c r="A3733" t="s">
        <v>3736</v>
      </c>
      <c r="B3733">
        <v>3841.27002000007</v>
      </c>
      <c r="C3733">
        <v>22.9805784033928</v>
      </c>
      <c r="D3733" t="s">
        <v>5</v>
      </c>
    </row>
    <row r="3734" spans="1:4">
      <c r="A3734" t="s">
        <v>3737</v>
      </c>
      <c r="B3734">
        <v>3772.19995100007</v>
      </c>
      <c r="C3734">
        <v>22.1541485363343</v>
      </c>
      <c r="D3734" t="s">
        <v>5</v>
      </c>
    </row>
    <row r="3735" spans="1:4">
      <c r="A3735" t="s">
        <v>3738</v>
      </c>
      <c r="B3735">
        <v>3744.53002900007</v>
      </c>
      <c r="C3735">
        <v>21.8291373651665</v>
      </c>
      <c r="D3735" t="s">
        <v>5</v>
      </c>
    </row>
    <row r="3736" spans="1:4">
      <c r="A3736" t="s">
        <v>3739</v>
      </c>
      <c r="B3736">
        <v>3901.12011700007</v>
      </c>
      <c r="C3736">
        <v>23.6548546191357</v>
      </c>
      <c r="D3736" t="s">
        <v>5</v>
      </c>
    </row>
    <row r="3737" spans="1:4">
      <c r="A3737" t="s">
        <v>3740</v>
      </c>
      <c r="B3737">
        <v>3956.66992200007</v>
      </c>
      <c r="C3737">
        <v>24.3285188601675</v>
      </c>
      <c r="D3737" t="s">
        <v>5</v>
      </c>
    </row>
    <row r="3738" spans="1:4">
      <c r="A3738" t="s">
        <v>3741</v>
      </c>
      <c r="B3738">
        <v>4041.14990200008</v>
      </c>
      <c r="C3738">
        <v>25.3674090517949</v>
      </c>
      <c r="D3738" t="s">
        <v>5</v>
      </c>
    </row>
    <row r="3739" spans="1:4">
      <c r="A3739" t="s">
        <v>3742</v>
      </c>
      <c r="B3739">
        <v>4061.87988300008</v>
      </c>
      <c r="C3739">
        <v>25.6276646327139</v>
      </c>
      <c r="D3739" t="s">
        <v>5</v>
      </c>
    </row>
    <row r="3740" spans="1:4">
      <c r="A3740" t="s">
        <v>3743</v>
      </c>
      <c r="B3740">
        <v>3960.95996100007</v>
      </c>
      <c r="C3740">
        <v>24.3541942247877</v>
      </c>
      <c r="D3740" t="s">
        <v>5</v>
      </c>
    </row>
    <row r="3741" spans="1:4">
      <c r="A3741" t="s">
        <v>3744</v>
      </c>
      <c r="B3741">
        <v>3843.97998000007</v>
      </c>
      <c r="C3741">
        <v>22.9156777006435</v>
      </c>
      <c r="D3741" t="s">
        <v>5</v>
      </c>
    </row>
    <row r="3742" spans="1:4">
      <c r="A3742" t="s">
        <v>3745</v>
      </c>
      <c r="B3742">
        <v>3995.45996100007</v>
      </c>
      <c r="C3742">
        <v>24.7217570458828</v>
      </c>
      <c r="D3742" t="s">
        <v>5</v>
      </c>
    </row>
    <row r="3743" spans="1:4">
      <c r="A3743" t="s">
        <v>3746</v>
      </c>
      <c r="B3743">
        <v>3908.75000000007</v>
      </c>
      <c r="C3743">
        <v>23.6487278526365</v>
      </c>
      <c r="D3743" t="s">
        <v>5</v>
      </c>
    </row>
    <row r="3744" spans="1:4">
      <c r="A3744" t="s">
        <v>3747</v>
      </c>
      <c r="B3744">
        <v>3790.62011700007</v>
      </c>
      <c r="C3744">
        <v>22.2193084964071</v>
      </c>
      <c r="D3744" t="s">
        <v>5</v>
      </c>
    </row>
    <row r="3745" spans="1:4">
      <c r="A3745" t="s">
        <v>3748</v>
      </c>
      <c r="B3745">
        <v>3865.38989300007</v>
      </c>
      <c r="C3745">
        <v>23.0958578038413</v>
      </c>
      <c r="D3745" t="s">
        <v>5</v>
      </c>
    </row>
    <row r="3746" spans="1:4">
      <c r="A3746" t="s">
        <v>3749</v>
      </c>
      <c r="B3746">
        <v>3818.31005900007</v>
      </c>
      <c r="C3746">
        <v>22.5332500558045</v>
      </c>
      <c r="D3746" t="s">
        <v>5</v>
      </c>
    </row>
    <row r="3747" spans="1:4">
      <c r="A3747" t="s">
        <v>3750</v>
      </c>
      <c r="B3747">
        <v>3681.62988300007</v>
      </c>
      <c r="C3747">
        <v>20.9200502182376</v>
      </c>
      <c r="D3747" t="s">
        <v>5</v>
      </c>
    </row>
    <row r="3748" spans="1:4">
      <c r="A3748" t="s">
        <v>3751</v>
      </c>
      <c r="B3748">
        <v>3477.31005900006</v>
      </c>
      <c r="C3748">
        <v>18.598045500491</v>
      </c>
      <c r="D3748" t="s">
        <v>5</v>
      </c>
    </row>
    <row r="3749" spans="1:4">
      <c r="A3749" t="s">
        <v>3752</v>
      </c>
      <c r="B3749">
        <v>3609.35009800007</v>
      </c>
      <c r="C3749">
        <v>20.0104514185959</v>
      </c>
      <c r="D3749" t="s">
        <v>5</v>
      </c>
    </row>
    <row r="3750" spans="1:4">
      <c r="A3750" t="s">
        <v>3753</v>
      </c>
      <c r="B3750">
        <v>3521.14990200007</v>
      </c>
      <c r="C3750">
        <v>19.0324771632602</v>
      </c>
      <c r="D3750" t="s">
        <v>5</v>
      </c>
    </row>
    <row r="3751" spans="1:4">
      <c r="A3751" t="s">
        <v>3754</v>
      </c>
      <c r="B3751">
        <v>3490.34008800006</v>
      </c>
      <c r="C3751">
        <v>18.6994114900117</v>
      </c>
      <c r="D3751" t="s">
        <v>5</v>
      </c>
    </row>
    <row r="3752" spans="1:4">
      <c r="A3752" t="s">
        <v>3755</v>
      </c>
      <c r="B3752">
        <v>3623.50000000007</v>
      </c>
      <c r="C3752">
        <v>20.1262134208737</v>
      </c>
      <c r="D3752" t="s">
        <v>5</v>
      </c>
    </row>
    <row r="3753" spans="1:4">
      <c r="A3753" t="s">
        <v>3756</v>
      </c>
      <c r="B3753">
        <v>3618.62988300007</v>
      </c>
      <c r="C3753">
        <v>20.0721126817394</v>
      </c>
      <c r="D3753" t="s">
        <v>5</v>
      </c>
    </row>
    <row r="3754" spans="1:4">
      <c r="A3754" t="s">
        <v>3757</v>
      </c>
      <c r="B3754">
        <v>3710.38989300007</v>
      </c>
      <c r="C3754">
        <v>21.0900765630693</v>
      </c>
      <c r="D3754" t="s">
        <v>5</v>
      </c>
    </row>
    <row r="3755" spans="1:4">
      <c r="A3755" t="s">
        <v>3758</v>
      </c>
      <c r="B3755">
        <v>3686.37011700007</v>
      </c>
      <c r="C3755">
        <v>20.8170168957694</v>
      </c>
      <c r="D3755" t="s">
        <v>5</v>
      </c>
    </row>
    <row r="3756" spans="1:4">
      <c r="A3756" t="s">
        <v>3759</v>
      </c>
      <c r="B3756">
        <v>3693.04003900007</v>
      </c>
      <c r="C3756">
        <v>20.8923473018657</v>
      </c>
      <c r="D3756" t="s">
        <v>5</v>
      </c>
    </row>
    <row r="3757" spans="1:4">
      <c r="A3757" t="s">
        <v>3760</v>
      </c>
      <c r="B3757">
        <v>3595.18994100007</v>
      </c>
      <c r="C3757">
        <v>19.785227850493</v>
      </c>
      <c r="D3757" t="s">
        <v>5</v>
      </c>
    </row>
    <row r="3758" spans="1:4">
      <c r="A3758" t="s">
        <v>3761</v>
      </c>
      <c r="B3758">
        <v>3644.61010700007</v>
      </c>
      <c r="C3758">
        <v>20.3291708747924</v>
      </c>
      <c r="D3758" t="s">
        <v>5</v>
      </c>
    </row>
    <row r="3759" spans="1:4">
      <c r="A3759" t="s">
        <v>3762</v>
      </c>
      <c r="B3759">
        <v>3719.61010700007</v>
      </c>
      <c r="C3759">
        <v>21.1658517656679</v>
      </c>
      <c r="D3759" t="s">
        <v>5</v>
      </c>
    </row>
    <row r="3760" spans="1:4">
      <c r="A3760" t="s">
        <v>3763</v>
      </c>
      <c r="B3760">
        <v>3722.62011700007</v>
      </c>
      <c r="C3760">
        <v>21.2001077353209</v>
      </c>
      <c r="D3760" t="s">
        <v>5</v>
      </c>
    </row>
    <row r="3761" spans="1:4">
      <c r="A3761" t="s">
        <v>3764</v>
      </c>
      <c r="B3761">
        <v>3721.25000000007</v>
      </c>
      <c r="C3761">
        <v>21.1845022600927</v>
      </c>
      <c r="D3761" t="s">
        <v>5</v>
      </c>
    </row>
    <row r="3762" spans="1:4">
      <c r="A3762" t="s">
        <v>3765</v>
      </c>
      <c r="B3762">
        <v>3830.59008800007</v>
      </c>
      <c r="C3762">
        <v>22.4294147714019</v>
      </c>
      <c r="D3762" t="s">
        <v>5</v>
      </c>
    </row>
    <row r="3763" spans="1:4">
      <c r="A3763" t="s">
        <v>3766</v>
      </c>
      <c r="B3763">
        <v>3807.51001000007</v>
      </c>
      <c r="C3763">
        <v>22.1591312743292</v>
      </c>
      <c r="D3763" t="s">
        <v>5</v>
      </c>
    </row>
    <row r="3764" spans="1:4">
      <c r="A3764" t="s">
        <v>3767</v>
      </c>
      <c r="B3764">
        <v>3827.62011700007</v>
      </c>
      <c r="C3764">
        <v>22.3932068249035</v>
      </c>
      <c r="D3764" t="s">
        <v>5</v>
      </c>
    </row>
    <row r="3765" spans="1:4">
      <c r="A3765" t="s">
        <v>3768</v>
      </c>
      <c r="B3765">
        <v>3827.88989300007</v>
      </c>
      <c r="C3765">
        <v>22.3963634337516</v>
      </c>
      <c r="D3765" t="s">
        <v>5</v>
      </c>
    </row>
    <row r="3766" spans="1:4">
      <c r="A3766" t="s">
        <v>3769</v>
      </c>
      <c r="B3766">
        <v>3896.91992200007</v>
      </c>
      <c r="C3766">
        <v>23.204130459733</v>
      </c>
      <c r="D3766" t="s">
        <v>5</v>
      </c>
    </row>
    <row r="3767" spans="1:4">
      <c r="A3767" t="s">
        <v>3770</v>
      </c>
      <c r="B3767">
        <v>3949.57006800007</v>
      </c>
      <c r="C3767">
        <v>23.8311389079235</v>
      </c>
      <c r="D3767" t="s">
        <v>5</v>
      </c>
    </row>
    <row r="3768" spans="1:4">
      <c r="A3768" t="s">
        <v>3771</v>
      </c>
      <c r="B3768">
        <v>3931.25000000007</v>
      </c>
      <c r="C3768">
        <v>23.6100575862638</v>
      </c>
      <c r="D3768" t="s">
        <v>5</v>
      </c>
    </row>
    <row r="3769" spans="1:4">
      <c r="A3769" t="s">
        <v>3772</v>
      </c>
      <c r="B3769">
        <v>3954.23999000008</v>
      </c>
      <c r="C3769">
        <v>23.8862013002518</v>
      </c>
      <c r="D3769" t="s">
        <v>5</v>
      </c>
    </row>
    <row r="3770" spans="1:4">
      <c r="A3770" t="s">
        <v>3773</v>
      </c>
      <c r="B3770">
        <v>3951.93994100008</v>
      </c>
      <c r="C3770">
        <v>23.858413693251</v>
      </c>
      <c r="D3770" t="s">
        <v>5</v>
      </c>
    </row>
    <row r="3771" spans="1:4">
      <c r="A3771" t="s">
        <v>3774</v>
      </c>
      <c r="B3771">
        <v>3968.72998000008</v>
      </c>
      <c r="C3771">
        <v>24.0611413168325</v>
      </c>
      <c r="D3771" t="s">
        <v>5</v>
      </c>
    </row>
    <row r="3772" spans="1:4">
      <c r="A3772" t="s">
        <v>3775</v>
      </c>
      <c r="B3772">
        <v>4077.59008800008</v>
      </c>
      <c r="C3772">
        <v>25.3811093950607</v>
      </c>
      <c r="D3772" t="s">
        <v>5</v>
      </c>
    </row>
    <row r="3773" spans="1:4">
      <c r="A3773" t="s">
        <v>3776</v>
      </c>
      <c r="B3773">
        <v>4099.29980500008</v>
      </c>
      <c r="C3773">
        <v>25.6513752580931</v>
      </c>
      <c r="D3773" t="s">
        <v>5</v>
      </c>
    </row>
    <row r="3774" spans="1:4">
      <c r="A3774" t="s">
        <v>3777</v>
      </c>
      <c r="B3774">
        <v>3987.03002900008</v>
      </c>
      <c r="C3774">
        <v>24.2463186429095</v>
      </c>
      <c r="D3774" t="s">
        <v>5</v>
      </c>
    </row>
    <row r="3775" spans="1:4">
      <c r="A3775" t="s">
        <v>3778</v>
      </c>
      <c r="B3775">
        <v>3837.62011700007</v>
      </c>
      <c r="C3775">
        <v>22.4291061772839</v>
      </c>
      <c r="D3775" t="s">
        <v>5</v>
      </c>
    </row>
    <row r="3776" spans="1:4">
      <c r="A3776" t="s">
        <v>3779</v>
      </c>
      <c r="B3776">
        <v>3953.36010700007</v>
      </c>
      <c r="C3776">
        <v>23.7819990877459</v>
      </c>
      <c r="D3776" t="s">
        <v>5</v>
      </c>
    </row>
    <row r="3777" spans="1:4">
      <c r="A3777" t="s">
        <v>3780</v>
      </c>
      <c r="B3777">
        <v>3813.43994100007</v>
      </c>
      <c r="C3777">
        <v>22.0985798341964</v>
      </c>
      <c r="D3777" t="s">
        <v>5</v>
      </c>
    </row>
    <row r="3778" spans="1:4">
      <c r="A3778" t="s">
        <v>3781</v>
      </c>
      <c r="B3778">
        <v>3706.73999000007</v>
      </c>
      <c r="C3778">
        <v>20.861944448844</v>
      </c>
      <c r="D3778" t="s">
        <v>5</v>
      </c>
    </row>
    <row r="3779" spans="1:4">
      <c r="A3779" t="s">
        <v>3782</v>
      </c>
      <c r="B3779">
        <v>3666.87011700007</v>
      </c>
      <c r="C3779">
        <v>20.4131602999949</v>
      </c>
      <c r="D3779" t="s">
        <v>5</v>
      </c>
    </row>
    <row r="3780" spans="1:4">
      <c r="A3780" t="s">
        <v>3783</v>
      </c>
      <c r="B3780">
        <v>3741.75000000007</v>
      </c>
      <c r="C3780">
        <v>21.2468604345251</v>
      </c>
      <c r="D3780" t="s">
        <v>5</v>
      </c>
    </row>
    <row r="3781" spans="1:4">
      <c r="A3781" t="s">
        <v>3784</v>
      </c>
      <c r="B3781">
        <v>3737.41992200007</v>
      </c>
      <c r="C3781">
        <v>21.1976852822907</v>
      </c>
      <c r="D3781" t="s">
        <v>5</v>
      </c>
    </row>
    <row r="3782" spans="1:4">
      <c r="A3782" t="s">
        <v>3785</v>
      </c>
      <c r="B3782">
        <v>3676.33007800007</v>
      </c>
      <c r="C3782">
        <v>20.5047134920813</v>
      </c>
      <c r="D3782" t="s">
        <v>5</v>
      </c>
    </row>
    <row r="3783" spans="1:4">
      <c r="A3783" t="s">
        <v>3786</v>
      </c>
      <c r="B3783">
        <v>3585.52002000007</v>
      </c>
      <c r="C3783">
        <v>19.4917281605236</v>
      </c>
      <c r="D3783" t="s">
        <v>5</v>
      </c>
    </row>
    <row r="3784" spans="1:4">
      <c r="A3784" t="s">
        <v>3787</v>
      </c>
      <c r="B3784">
        <v>3756.39990200007</v>
      </c>
      <c r="C3784">
        <v>21.3496144305583</v>
      </c>
      <c r="D3784" t="s">
        <v>5</v>
      </c>
    </row>
    <row r="3785" spans="1:4">
      <c r="A3785" t="s">
        <v>3788</v>
      </c>
      <c r="B3785">
        <v>3790.44995100007</v>
      </c>
      <c r="C3785">
        <v>21.7366634330379</v>
      </c>
      <c r="D3785" t="s">
        <v>5</v>
      </c>
    </row>
    <row r="3786" spans="1:4">
      <c r="A3786" t="s">
        <v>3789</v>
      </c>
      <c r="B3786">
        <v>3718.14990200007</v>
      </c>
      <c r="C3786">
        <v>20.9074416511275</v>
      </c>
      <c r="D3786" t="s">
        <v>5</v>
      </c>
    </row>
    <row r="3787" spans="1:4">
      <c r="A3787" t="s">
        <v>3790</v>
      </c>
      <c r="B3787">
        <v>3701.17993200007</v>
      </c>
      <c r="C3787">
        <v>20.7165947692384</v>
      </c>
      <c r="D3787" t="s">
        <v>5</v>
      </c>
    </row>
    <row r="3788" spans="1:4">
      <c r="A3788" t="s">
        <v>3791</v>
      </c>
      <c r="B3788">
        <v>3622.10009800007</v>
      </c>
      <c r="C3788">
        <v>19.8313284998348</v>
      </c>
      <c r="D3788" t="s">
        <v>5</v>
      </c>
    </row>
    <row r="3789" spans="1:4">
      <c r="A3789" t="s">
        <v>3792</v>
      </c>
      <c r="B3789">
        <v>3582.59008800007</v>
      </c>
      <c r="C3789">
        <v>19.3986866809218</v>
      </c>
      <c r="D3789" t="s">
        <v>5</v>
      </c>
    </row>
    <row r="3790" spans="1:4">
      <c r="A3790" t="s">
        <v>3793</v>
      </c>
      <c r="B3790">
        <v>3571.89990200007</v>
      </c>
      <c r="C3790">
        <v>19.2829181650264</v>
      </c>
      <c r="D3790" t="s">
        <v>5</v>
      </c>
    </row>
    <row r="3791" spans="1:4">
      <c r="A3791" t="s">
        <v>3794</v>
      </c>
      <c r="B3791">
        <v>3725.14990200007</v>
      </c>
      <c r="C3791">
        <v>20.9375598346519</v>
      </c>
      <c r="D3791" t="s">
        <v>5</v>
      </c>
    </row>
    <row r="3792" spans="1:4">
      <c r="A3792" t="s">
        <v>3795</v>
      </c>
      <c r="B3792">
        <v>3570.61010700007</v>
      </c>
      <c r="C3792">
        <v>19.2003485600612</v>
      </c>
      <c r="D3792" t="s">
        <v>5</v>
      </c>
    </row>
    <row r="3793" spans="1:4">
      <c r="A3793" t="s">
        <v>3796</v>
      </c>
      <c r="B3793">
        <v>3457.96997100006</v>
      </c>
      <c r="C3793">
        <v>17.9889422131107</v>
      </c>
      <c r="D3793" t="s">
        <v>5</v>
      </c>
    </row>
    <row r="3794" spans="1:4">
      <c r="A3794" t="s">
        <v>3797</v>
      </c>
      <c r="B3794">
        <v>3353.34008800006</v>
      </c>
      <c r="C3794">
        <v>16.9003376648722</v>
      </c>
      <c r="D3794" t="s">
        <v>5</v>
      </c>
    </row>
    <row r="3795" spans="1:4">
      <c r="A3795" t="s">
        <v>3798</v>
      </c>
      <c r="B3795">
        <v>3453.36010700006</v>
      </c>
      <c r="C3795">
        <v>17.9085098454368</v>
      </c>
      <c r="D3795" t="s">
        <v>5</v>
      </c>
    </row>
    <row r="3796" spans="1:4">
      <c r="A3796" t="s">
        <v>3799</v>
      </c>
      <c r="B3796">
        <v>3424.32006800006</v>
      </c>
      <c r="C3796">
        <v>17.6073169155195</v>
      </c>
      <c r="D3796" t="s">
        <v>5</v>
      </c>
    </row>
    <row r="3797" spans="1:4">
      <c r="A3797" t="s">
        <v>3800</v>
      </c>
      <c r="B3797">
        <v>3311.93994100006</v>
      </c>
      <c r="C3797">
        <v>16.4516349279704</v>
      </c>
      <c r="D3797" t="s">
        <v>5</v>
      </c>
    </row>
    <row r="3798" spans="1:4">
      <c r="A3798" t="s">
        <v>3801</v>
      </c>
      <c r="B3798">
        <v>3318.89990200006</v>
      </c>
      <c r="C3798">
        <v>16.5207803469844</v>
      </c>
      <c r="D3798" t="s">
        <v>5</v>
      </c>
    </row>
    <row r="3799" spans="1:4">
      <c r="A3799" t="s">
        <v>3802</v>
      </c>
      <c r="B3799">
        <v>3188.29003900006</v>
      </c>
      <c r="C3799">
        <v>15.2204839105222</v>
      </c>
      <c r="D3799" t="s">
        <v>5</v>
      </c>
    </row>
    <row r="3800" spans="1:4">
      <c r="A3800" t="s">
        <v>3803</v>
      </c>
      <c r="B3800">
        <v>3100.53002900006</v>
      </c>
      <c r="C3800">
        <v>14.3825740567429</v>
      </c>
      <c r="D3800" t="s">
        <v>5</v>
      </c>
    </row>
    <row r="3801" spans="1:4">
      <c r="A3801" t="s">
        <v>3804</v>
      </c>
      <c r="B3801">
        <v>3004.44995100006</v>
      </c>
      <c r="C3801">
        <v>13.4911917290198</v>
      </c>
      <c r="D3801" t="s">
        <v>5</v>
      </c>
    </row>
    <row r="3802" spans="1:4">
      <c r="A3802" t="s">
        <v>3805</v>
      </c>
      <c r="B3802">
        <v>3277.77002000006</v>
      </c>
      <c r="C3802">
        <v>15.9458263639157</v>
      </c>
      <c r="D3802" t="s">
        <v>5</v>
      </c>
    </row>
    <row r="3803" spans="1:4">
      <c r="A3803" t="s">
        <v>3806</v>
      </c>
      <c r="B3803">
        <v>3249.45996100006</v>
      </c>
      <c r="C3803">
        <v>15.6703785549409</v>
      </c>
      <c r="D3803" t="s">
        <v>5</v>
      </c>
    </row>
    <row r="3804" spans="1:4">
      <c r="A3804" t="s">
        <v>3807</v>
      </c>
      <c r="B3804">
        <v>3172.18994100006</v>
      </c>
      <c r="C3804">
        <v>14.9251159704619</v>
      </c>
      <c r="D3804" t="s">
        <v>5</v>
      </c>
    </row>
    <row r="3805" spans="1:4">
      <c r="A3805" t="s">
        <v>3808</v>
      </c>
      <c r="B3805">
        <v>3139.31005900006</v>
      </c>
      <c r="C3805">
        <v>14.6157170624064</v>
      </c>
      <c r="D3805" t="s">
        <v>5</v>
      </c>
    </row>
    <row r="3806" spans="1:4">
      <c r="A3806" t="s">
        <v>3809</v>
      </c>
      <c r="B3806">
        <v>3402.94995100006</v>
      </c>
      <c r="C3806">
        <v>17.0705787966199</v>
      </c>
      <c r="D3806" t="s">
        <v>5</v>
      </c>
    </row>
    <row r="3807" spans="1:4">
      <c r="A3807" t="s">
        <v>3810</v>
      </c>
      <c r="B3807">
        <v>3456.61010700006</v>
      </c>
      <c r="C3807">
        <v>17.6089410613766</v>
      </c>
      <c r="D3807" t="s">
        <v>5</v>
      </c>
    </row>
    <row r="3808" spans="1:4">
      <c r="A3808" t="s">
        <v>3811</v>
      </c>
      <c r="B3808">
        <v>3422.00000000006</v>
      </c>
      <c r="C3808">
        <v>17.2563138830571</v>
      </c>
      <c r="D3808" t="s">
        <v>5</v>
      </c>
    </row>
    <row r="3809" spans="1:4">
      <c r="A3809" t="s">
        <v>3812</v>
      </c>
      <c r="B3809">
        <v>3353.26001000006</v>
      </c>
      <c r="C3809">
        <v>16.5630357744901</v>
      </c>
      <c r="D3809" t="s">
        <v>5</v>
      </c>
    </row>
    <row r="3810" spans="1:4">
      <c r="A3810" t="s">
        <v>3813</v>
      </c>
      <c r="B3810">
        <v>3107.61010700006</v>
      </c>
      <c r="C3810">
        <v>14.1363178228517</v>
      </c>
      <c r="D3810" t="s">
        <v>5</v>
      </c>
    </row>
    <row r="3811" spans="1:4">
      <c r="A3811" t="s">
        <v>3814</v>
      </c>
      <c r="B3811">
        <v>3167.13989300006</v>
      </c>
      <c r="C3811">
        <v>14.6779121322065</v>
      </c>
      <c r="D3811" t="s">
        <v>5</v>
      </c>
    </row>
    <row r="3812" spans="1:4">
      <c r="A3812" t="s">
        <v>3815</v>
      </c>
      <c r="B3812">
        <v>3175.25000000006</v>
      </c>
      <c r="C3812">
        <v>14.7530837014775</v>
      </c>
      <c r="D3812" t="s">
        <v>5</v>
      </c>
    </row>
    <row r="3813" spans="1:4">
      <c r="A3813" t="s">
        <v>3816</v>
      </c>
      <c r="B3813">
        <v>3081.07006800006</v>
      </c>
      <c r="C3813">
        <v>13.8779120332338</v>
      </c>
      <c r="D3813" t="s">
        <v>5</v>
      </c>
    </row>
    <row r="3814" spans="1:4">
      <c r="A3814" t="s">
        <v>3817</v>
      </c>
      <c r="B3814">
        <v>3282.30004900006</v>
      </c>
      <c r="C3814">
        <v>15.6906926017589</v>
      </c>
      <c r="D3814" t="s">
        <v>5</v>
      </c>
    </row>
    <row r="3815" spans="1:4">
      <c r="A3815" t="s">
        <v>3818</v>
      </c>
      <c r="B3815">
        <v>3225.27002000006</v>
      </c>
      <c r="C3815">
        <v>15.1454404061949</v>
      </c>
      <c r="D3815" t="s">
        <v>5</v>
      </c>
    </row>
    <row r="3816" spans="1:4">
      <c r="A3816" t="s">
        <v>3819</v>
      </c>
      <c r="B3816">
        <v>3308.47998000006</v>
      </c>
      <c r="C3816">
        <v>15.9269262864884</v>
      </c>
      <c r="D3816" t="s">
        <v>5</v>
      </c>
    </row>
    <row r="3817" spans="1:4">
      <c r="A3817" t="s">
        <v>3820</v>
      </c>
      <c r="B3817">
        <v>3321.90991200006</v>
      </c>
      <c r="C3817">
        <v>16.0562288896715</v>
      </c>
      <c r="D3817" t="s">
        <v>5</v>
      </c>
    </row>
    <row r="3818" spans="1:4">
      <c r="A3818" t="s">
        <v>3821</v>
      </c>
      <c r="B3818">
        <v>3290.46997100006</v>
      </c>
      <c r="C3818">
        <v>15.7523031949076</v>
      </c>
      <c r="D3818" t="s">
        <v>5</v>
      </c>
    </row>
    <row r="3819" spans="1:4">
      <c r="A3819" t="s">
        <v>3822</v>
      </c>
      <c r="B3819">
        <v>3279.57006800006</v>
      </c>
      <c r="C3819">
        <v>15.6479420681602</v>
      </c>
      <c r="D3819" t="s">
        <v>5</v>
      </c>
    </row>
    <row r="3820" spans="1:4">
      <c r="A3820" t="s">
        <v>3823</v>
      </c>
      <c r="B3820">
        <v>3059.09008800006</v>
      </c>
      <c r="C3820">
        <v>13.5439724119588</v>
      </c>
      <c r="D3820" t="s">
        <v>5</v>
      </c>
    </row>
    <row r="3821" spans="1:4">
      <c r="A3821" t="s">
        <v>3824</v>
      </c>
      <c r="B3821">
        <v>3057.06005900006</v>
      </c>
      <c r="C3821">
        <v>13.5259967028554</v>
      </c>
      <c r="D3821" t="s">
        <v>5</v>
      </c>
    </row>
    <row r="3822" spans="1:4">
      <c r="A3822" t="s">
        <v>3825</v>
      </c>
      <c r="B3822">
        <v>2890.26001000005</v>
      </c>
      <c r="C3822">
        <v>12.049979307536</v>
      </c>
      <c r="D3822" t="s">
        <v>5</v>
      </c>
    </row>
    <row r="3823" spans="1:4">
      <c r="A3823" t="s">
        <v>3826</v>
      </c>
      <c r="B3823">
        <v>2836.62011700005</v>
      </c>
      <c r="C3823">
        <v>11.6027118655259</v>
      </c>
      <c r="D3823" t="s">
        <v>5</v>
      </c>
    </row>
    <row r="3824" spans="1:4">
      <c r="A3824" t="s">
        <v>3827</v>
      </c>
      <c r="B3824">
        <v>3039.50000000006</v>
      </c>
      <c r="C3824">
        <v>13.2624031380041</v>
      </c>
      <c r="D3824" t="s">
        <v>5</v>
      </c>
    </row>
    <row r="3825" spans="1:4">
      <c r="A3825" t="s">
        <v>3828</v>
      </c>
      <c r="B3825">
        <v>3076.69995100006</v>
      </c>
      <c r="C3825">
        <v>13.5870359702963</v>
      </c>
      <c r="D3825" t="s">
        <v>5</v>
      </c>
    </row>
    <row r="3826" spans="1:4">
      <c r="A3826" t="s">
        <v>3829</v>
      </c>
      <c r="B3826">
        <v>2925.15991200005</v>
      </c>
      <c r="C3826">
        <v>12.2486019379729</v>
      </c>
      <c r="D3826" t="s">
        <v>5</v>
      </c>
    </row>
    <row r="3827" spans="1:4">
      <c r="A3827" t="s">
        <v>3830</v>
      </c>
      <c r="B3827">
        <v>2934.81005900005</v>
      </c>
      <c r="C3827">
        <v>12.3294185858156</v>
      </c>
      <c r="D3827" t="s">
        <v>5</v>
      </c>
    </row>
    <row r="3828" spans="1:4">
      <c r="A3828" t="s">
        <v>3831</v>
      </c>
      <c r="B3828">
        <v>2792.40991200005</v>
      </c>
      <c r="C3828">
        <v>11.1329452306419</v>
      </c>
      <c r="D3828" t="s">
        <v>5</v>
      </c>
    </row>
    <row r="3829" spans="1:4">
      <c r="A3829" t="s">
        <v>3832</v>
      </c>
      <c r="B3829">
        <v>2786.53002900005</v>
      </c>
      <c r="C3829">
        <v>11.0860606990262</v>
      </c>
      <c r="D3829" t="s">
        <v>5</v>
      </c>
    </row>
    <row r="3830" spans="1:4">
      <c r="A3830" t="s">
        <v>3833</v>
      </c>
      <c r="B3830">
        <v>2668.25000000005</v>
      </c>
      <c r="C3830">
        <v>10.1449191593119</v>
      </c>
      <c r="D3830" t="s">
        <v>5</v>
      </c>
    </row>
    <row r="3831" spans="1:4">
      <c r="A3831" t="s">
        <v>3834</v>
      </c>
      <c r="B3831">
        <v>2830.09008800005</v>
      </c>
      <c r="C3831">
        <v>11.3755794119089</v>
      </c>
      <c r="D3831" t="s">
        <v>5</v>
      </c>
    </row>
    <row r="3832" spans="1:4">
      <c r="A3832" t="s">
        <v>3835</v>
      </c>
      <c r="B3832">
        <v>2769.32006800005</v>
      </c>
      <c r="C3832">
        <v>10.8870478338475</v>
      </c>
      <c r="D3832" t="s">
        <v>5</v>
      </c>
    </row>
    <row r="3833" spans="1:4">
      <c r="A3833" t="s">
        <v>3836</v>
      </c>
      <c r="B3833">
        <v>2621.11010700005</v>
      </c>
      <c r="C3833">
        <v>9.72173006974734</v>
      </c>
      <c r="D3833" t="s">
        <v>5</v>
      </c>
    </row>
    <row r="3834" spans="1:4">
      <c r="A3834" t="s">
        <v>3837</v>
      </c>
      <c r="B3834">
        <v>2602.85009800005</v>
      </c>
      <c r="C3834">
        <v>9.58627686761358</v>
      </c>
      <c r="D3834" t="s">
        <v>5</v>
      </c>
    </row>
    <row r="3835" spans="1:4">
      <c r="A3835" t="s">
        <v>3838</v>
      </c>
      <c r="B3835">
        <v>2506.54003900004</v>
      </c>
      <c r="C3835">
        <v>8.87685845629622</v>
      </c>
      <c r="D3835" t="s">
        <v>5</v>
      </c>
    </row>
    <row r="3836" spans="1:4">
      <c r="A3836" t="s">
        <v>3839</v>
      </c>
      <c r="B3836">
        <v>2549.73999000005</v>
      </c>
      <c r="C3836">
        <v>9.1828418791654</v>
      </c>
      <c r="D3836" t="s">
        <v>5</v>
      </c>
    </row>
    <row r="3837" spans="1:4">
      <c r="A3837" t="s">
        <v>3840</v>
      </c>
      <c r="B3837">
        <v>2554.39990200005</v>
      </c>
      <c r="C3837">
        <v>9.21640705462223</v>
      </c>
      <c r="D3837" t="s">
        <v>5</v>
      </c>
    </row>
    <row r="3838" spans="1:4">
      <c r="A3838" t="s">
        <v>3841</v>
      </c>
      <c r="B3838">
        <v>2852.87011700005</v>
      </c>
      <c r="C3838">
        <v>11.3701990219386</v>
      </c>
      <c r="D3838" t="s">
        <v>5</v>
      </c>
    </row>
    <row r="3839" spans="1:4">
      <c r="A3839" t="s">
        <v>3842</v>
      </c>
      <c r="B3839">
        <v>2743.69995100005</v>
      </c>
      <c r="C3839">
        <v>10.4999971103399</v>
      </c>
      <c r="D3839" t="s">
        <v>5</v>
      </c>
    </row>
    <row r="3840" spans="1:4">
      <c r="A3840" t="s">
        <v>3843</v>
      </c>
      <c r="B3840">
        <v>2719.90991200005</v>
      </c>
      <c r="C3840">
        <v>10.3179106247795</v>
      </c>
      <c r="D3840" t="s">
        <v>5</v>
      </c>
    </row>
    <row r="3841" spans="1:4">
      <c r="A3841" t="s">
        <v>3844</v>
      </c>
      <c r="B3841">
        <v>2895.38989300005</v>
      </c>
      <c r="C3841">
        <v>11.6492685145448</v>
      </c>
      <c r="D3841" t="s">
        <v>5</v>
      </c>
    </row>
    <row r="3842" spans="1:4">
      <c r="A3842" t="s">
        <v>3845</v>
      </c>
      <c r="B3842">
        <v>2972.90991200005</v>
      </c>
      <c r="C3842">
        <v>12.2730542912147</v>
      </c>
      <c r="D3842" t="s">
        <v>5</v>
      </c>
    </row>
    <row r="3843" spans="1:4">
      <c r="A3843" t="s">
        <v>3846</v>
      </c>
      <c r="B3843">
        <v>2863.20996100005</v>
      </c>
      <c r="C3843">
        <v>11.3673063915343</v>
      </c>
      <c r="D3843" t="s">
        <v>5</v>
      </c>
    </row>
    <row r="3844" spans="1:4">
      <c r="A3844" t="s">
        <v>3847</v>
      </c>
      <c r="B3844">
        <v>2748.87988300005</v>
      </c>
      <c r="C3844">
        <v>10.4594965947703</v>
      </c>
      <c r="D3844" t="s">
        <v>5</v>
      </c>
    </row>
    <row r="3845" spans="1:4">
      <c r="A3845" t="s">
        <v>3848</v>
      </c>
      <c r="B3845">
        <v>2639.26001000005</v>
      </c>
      <c r="C3845">
        <v>9.62528867215176</v>
      </c>
      <c r="D3845" t="s">
        <v>5</v>
      </c>
    </row>
    <row r="3846" spans="1:4">
      <c r="A3846" t="s">
        <v>3849</v>
      </c>
      <c r="B3846">
        <v>2543.09008800005</v>
      </c>
      <c r="C3846">
        <v>8.92383200829823</v>
      </c>
      <c r="D3846" t="s">
        <v>5</v>
      </c>
    </row>
    <row r="3847" spans="1:4">
      <c r="A3847" t="s">
        <v>3850</v>
      </c>
      <c r="B3847">
        <v>2543.09008800005</v>
      </c>
      <c r="C3847">
        <v>8.92383200829823</v>
      </c>
      <c r="D3847" t="s">
        <v>5</v>
      </c>
    </row>
    <row r="3848" spans="1:4">
      <c r="A3848" t="s">
        <v>3851</v>
      </c>
      <c r="B3848">
        <v>2399.62988300004</v>
      </c>
      <c r="C3848">
        <v>7.91701374783869</v>
      </c>
      <c r="D3848" t="s">
        <v>5</v>
      </c>
    </row>
    <row r="3849" spans="1:4">
      <c r="A3849" t="s">
        <v>3852</v>
      </c>
      <c r="B3849">
        <v>2210.32006800004</v>
      </c>
      <c r="C3849">
        <v>6.66784743383859</v>
      </c>
      <c r="D3849" t="s">
        <v>5</v>
      </c>
    </row>
    <row r="3850" spans="1:4">
      <c r="A3850" t="s">
        <v>3853</v>
      </c>
      <c r="B3850">
        <v>2224.84008800004</v>
      </c>
      <c r="C3850">
        <v>6.7554521925321</v>
      </c>
      <c r="D3850" t="s">
        <v>5</v>
      </c>
    </row>
    <row r="3851" spans="1:4">
      <c r="A3851" t="s">
        <v>3854</v>
      </c>
      <c r="B3851">
        <v>2436.26001000004</v>
      </c>
      <c r="C3851">
        <v>8.03935316440264</v>
      </c>
      <c r="D3851" t="s">
        <v>5</v>
      </c>
    </row>
    <row r="3852" spans="1:4">
      <c r="A3852" t="s">
        <v>3855</v>
      </c>
      <c r="B3852">
        <v>2404.60009800004</v>
      </c>
      <c r="C3852">
        <v>7.83040566891598</v>
      </c>
      <c r="D3852" t="s">
        <v>5</v>
      </c>
    </row>
    <row r="3853" spans="1:4">
      <c r="A3853" t="s">
        <v>3856</v>
      </c>
      <c r="B3853">
        <v>2460.20996100005</v>
      </c>
      <c r="C3853">
        <v>8.19258463318119</v>
      </c>
      <c r="D3853" t="s">
        <v>5</v>
      </c>
    </row>
    <row r="3854" spans="1:4">
      <c r="A3854" t="s">
        <v>3857</v>
      </c>
      <c r="B3854">
        <v>2464.62011700004</v>
      </c>
      <c r="C3854">
        <v>8.22195657854219</v>
      </c>
      <c r="D3854" t="s">
        <v>5</v>
      </c>
    </row>
    <row r="3855" spans="1:4">
      <c r="A3855" t="s">
        <v>3858</v>
      </c>
      <c r="B3855">
        <v>2341.69995100004</v>
      </c>
      <c r="C3855">
        <v>7.40183484009807</v>
      </c>
      <c r="D3855" t="s">
        <v>5</v>
      </c>
    </row>
    <row r="3856" spans="1:4">
      <c r="A3856" t="s">
        <v>3859</v>
      </c>
      <c r="B3856">
        <v>2128.78002900004</v>
      </c>
      <c r="C3856">
        <v>6.05580577592394</v>
      </c>
      <c r="D3856" t="s">
        <v>5</v>
      </c>
    </row>
    <row r="3857" spans="1:4">
      <c r="A3857" t="s">
        <v>3860</v>
      </c>
      <c r="B3857">
        <v>2528.37988300005</v>
      </c>
      <c r="C3857">
        <v>8.32931367335411</v>
      </c>
      <c r="D3857" t="s">
        <v>5</v>
      </c>
    </row>
    <row r="3858" spans="1:4">
      <c r="A3858" t="s">
        <v>3861</v>
      </c>
      <c r="B3858">
        <v>2460.04003900004</v>
      </c>
      <c r="C3858">
        <v>7.87904589445636</v>
      </c>
      <c r="D3858" t="s">
        <v>5</v>
      </c>
    </row>
    <row r="3859" spans="1:4">
      <c r="A3859" t="s">
        <v>3862</v>
      </c>
      <c r="B3859">
        <v>2267.85009800004</v>
      </c>
      <c r="C3859">
        <v>6.64794937441158</v>
      </c>
      <c r="D3859" t="s">
        <v>5</v>
      </c>
    </row>
    <row r="3860" spans="1:4">
      <c r="A3860" t="s">
        <v>3863</v>
      </c>
      <c r="B3860">
        <v>2281.54003900004</v>
      </c>
      <c r="C3860">
        <v>6.7282104417431</v>
      </c>
      <c r="D3860" t="s">
        <v>5</v>
      </c>
    </row>
    <row r="3861" spans="1:4">
      <c r="A3861" t="s">
        <v>3864</v>
      </c>
      <c r="B3861">
        <v>2311.39990200004</v>
      </c>
      <c r="C3861">
        <v>6.9043225752945</v>
      </c>
      <c r="D3861" t="s">
        <v>5</v>
      </c>
    </row>
    <row r="3862" spans="1:4">
      <c r="A3862" t="s">
        <v>3865</v>
      </c>
      <c r="B3862">
        <v>2413.70996100004</v>
      </c>
      <c r="C3862">
        <v>7.51553801181173</v>
      </c>
      <c r="D3862" t="s">
        <v>5</v>
      </c>
    </row>
    <row r="3863" spans="1:4">
      <c r="A3863" t="s">
        <v>3866</v>
      </c>
      <c r="B3863">
        <v>2524.29003900005</v>
      </c>
      <c r="C3863">
        <v>8.2041615771831</v>
      </c>
      <c r="D3863" t="s">
        <v>5</v>
      </c>
    </row>
    <row r="3864" spans="1:4">
      <c r="A3864" t="s">
        <v>3867</v>
      </c>
      <c r="B3864">
        <v>2506.05004900004</v>
      </c>
      <c r="C3864">
        <v>8.08559847800335</v>
      </c>
      <c r="D3864" t="s">
        <v>5</v>
      </c>
    </row>
    <row r="3865" spans="1:4">
      <c r="A3865" t="s">
        <v>3868</v>
      </c>
      <c r="B3865">
        <v>2470.71997100005</v>
      </c>
      <c r="C3865">
        <v>7.85761833449542</v>
      </c>
      <c r="D3865" t="s">
        <v>5</v>
      </c>
    </row>
    <row r="3866" spans="1:4">
      <c r="A3866" t="s">
        <v>3869</v>
      </c>
      <c r="B3866">
        <v>2558.66992200005</v>
      </c>
      <c r="C3866">
        <v>8.4170319107866</v>
      </c>
      <c r="D3866" t="s">
        <v>5</v>
      </c>
    </row>
    <row r="3867" spans="1:4">
      <c r="A3867" t="s">
        <v>3870</v>
      </c>
      <c r="B3867">
        <v>2670.46997100005</v>
      </c>
      <c r="C3867">
        <v>9.15258953154055</v>
      </c>
      <c r="D3867" t="s">
        <v>5</v>
      </c>
    </row>
    <row r="3868" spans="1:4">
      <c r="A3868" t="s">
        <v>3871</v>
      </c>
      <c r="B3868">
        <v>2655.77002000005</v>
      </c>
      <c r="C3868">
        <v>9.05182628080355</v>
      </c>
      <c r="D3868" t="s">
        <v>5</v>
      </c>
    </row>
    <row r="3869" spans="1:4">
      <c r="A3869" t="s">
        <v>3872</v>
      </c>
      <c r="B3869">
        <v>2643.12988300005</v>
      </c>
      <c r="C3869">
        <v>8.96566194923273</v>
      </c>
      <c r="D3869" t="s">
        <v>5</v>
      </c>
    </row>
    <row r="3870" spans="1:4">
      <c r="A3870" t="s">
        <v>3873</v>
      </c>
      <c r="B3870">
        <v>2730.05004900005</v>
      </c>
      <c r="C3870">
        <v>9.55533923292541</v>
      </c>
      <c r="D3870" t="s">
        <v>5</v>
      </c>
    </row>
    <row r="3871" spans="1:4">
      <c r="A3871" t="s">
        <v>3874</v>
      </c>
      <c r="B3871">
        <v>2726.44995100005</v>
      </c>
      <c r="C3871">
        <v>9.53013811423209</v>
      </c>
      <c r="D3871" t="s">
        <v>5</v>
      </c>
    </row>
    <row r="3872" spans="1:4">
      <c r="A3872" t="s">
        <v>3875</v>
      </c>
      <c r="B3872">
        <v>2595.85009800005</v>
      </c>
      <c r="C3872">
        <v>8.61713060691885</v>
      </c>
      <c r="D3872" t="s">
        <v>5</v>
      </c>
    </row>
    <row r="3873" spans="1:4">
      <c r="A3873" t="s">
        <v>3876</v>
      </c>
      <c r="B3873">
        <v>2631.78002900005</v>
      </c>
      <c r="C3873">
        <v>8.85567512716147</v>
      </c>
      <c r="D3873" t="s">
        <v>5</v>
      </c>
    </row>
    <row r="3874" spans="1:4">
      <c r="A3874" t="s">
        <v>3877</v>
      </c>
      <c r="B3874">
        <v>2694.53002900005</v>
      </c>
      <c r="C3874">
        <v>9.27797000599336</v>
      </c>
      <c r="D3874" t="s">
        <v>5</v>
      </c>
    </row>
    <row r="3875" spans="1:4">
      <c r="A3875" t="s">
        <v>3878</v>
      </c>
      <c r="B3875">
        <v>2686.13989300005</v>
      </c>
      <c r="C3875">
        <v>9.22019115081906</v>
      </c>
      <c r="D3875" t="s">
        <v>5</v>
      </c>
    </row>
    <row r="3876" spans="1:4">
      <c r="A3876" t="s">
        <v>3879</v>
      </c>
      <c r="B3876">
        <v>2593.00000000005</v>
      </c>
      <c r="C3876">
        <v>8.58078467801043</v>
      </c>
      <c r="D3876" t="s">
        <v>5</v>
      </c>
    </row>
    <row r="3877" spans="1:4">
      <c r="A3877" t="s">
        <v>3880</v>
      </c>
      <c r="B3877">
        <v>2607.15991200005</v>
      </c>
      <c r="C3877">
        <v>8.67450095717092</v>
      </c>
      <c r="D3877" t="s">
        <v>5</v>
      </c>
    </row>
    <row r="3878" spans="1:4">
      <c r="A3878" t="s">
        <v>3881</v>
      </c>
      <c r="B3878">
        <v>2472.17993200005</v>
      </c>
      <c r="C3878">
        <v>7.77629447561245</v>
      </c>
      <c r="D3878" t="s">
        <v>5</v>
      </c>
    </row>
    <row r="3879" spans="1:4">
      <c r="A3879" t="s">
        <v>3882</v>
      </c>
      <c r="B3879">
        <v>2467.30004900004</v>
      </c>
      <c r="C3879">
        <v>7.7455949243999</v>
      </c>
      <c r="D3879" t="s">
        <v>5</v>
      </c>
    </row>
    <row r="3880" spans="1:4">
      <c r="A3880" t="s">
        <v>3883</v>
      </c>
      <c r="B3880">
        <v>2473.23999000005</v>
      </c>
      <c r="C3880">
        <v>7.78288943738747</v>
      </c>
      <c r="D3880" t="s">
        <v>5</v>
      </c>
    </row>
    <row r="3881" spans="1:4">
      <c r="A3881" t="s">
        <v>3884</v>
      </c>
      <c r="B3881">
        <v>2409.65991200004</v>
      </c>
      <c r="C3881">
        <v>7.38273682826322</v>
      </c>
      <c r="D3881" t="s">
        <v>5</v>
      </c>
    </row>
    <row r="3882" spans="1:4">
      <c r="A3882" t="s">
        <v>3885</v>
      </c>
      <c r="B3882">
        <v>2355.66992200004</v>
      </c>
      <c r="C3882">
        <v>7.05190683391789</v>
      </c>
      <c r="D3882" t="s">
        <v>5</v>
      </c>
    </row>
    <row r="3883" spans="1:4">
      <c r="A3883" t="s">
        <v>3886</v>
      </c>
      <c r="B3883">
        <v>2261.77002000004</v>
      </c>
      <c r="C3883">
        <v>6.48971146483509</v>
      </c>
      <c r="D3883" t="s">
        <v>5</v>
      </c>
    </row>
    <row r="3884" spans="1:4">
      <c r="A3884" t="s">
        <v>3887</v>
      </c>
      <c r="B3884">
        <v>2286.76001000004</v>
      </c>
      <c r="C3884">
        <v>6.63311934731212</v>
      </c>
      <c r="D3884" t="s">
        <v>5</v>
      </c>
    </row>
    <row r="3885" spans="1:4">
      <c r="A3885" t="s">
        <v>3888</v>
      </c>
      <c r="B3885">
        <v>2208.39990200004</v>
      </c>
      <c r="C3885">
        <v>6.17852687048088</v>
      </c>
      <c r="D3885" t="s">
        <v>5</v>
      </c>
    </row>
    <row r="3886" spans="1:4">
      <c r="A3886" t="s">
        <v>3889</v>
      </c>
      <c r="B3886">
        <v>2305.82006800004</v>
      </c>
      <c r="C3886">
        <v>6.72363929582793</v>
      </c>
      <c r="D3886" t="s">
        <v>5</v>
      </c>
    </row>
    <row r="3887" spans="1:4">
      <c r="A3887" t="s">
        <v>3890</v>
      </c>
      <c r="B3887">
        <v>2371.04003900004</v>
      </c>
      <c r="C3887">
        <v>7.1039946982065</v>
      </c>
      <c r="D3887" t="s">
        <v>5</v>
      </c>
    </row>
    <row r="3888" spans="1:4">
      <c r="A3888" t="s">
        <v>3891</v>
      </c>
      <c r="B3888">
        <v>2212.51001000004</v>
      </c>
      <c r="C3888">
        <v>6.15403479284994</v>
      </c>
      <c r="D3888" t="s">
        <v>5</v>
      </c>
    </row>
    <row r="3889" spans="1:4">
      <c r="A3889" t="s">
        <v>3892</v>
      </c>
      <c r="B3889">
        <v>2095.11010700004</v>
      </c>
      <c r="C3889">
        <v>5.5009456909035</v>
      </c>
      <c r="D3889" t="s">
        <v>5</v>
      </c>
    </row>
    <row r="3890" spans="1:4">
      <c r="A3890" t="s">
        <v>3893</v>
      </c>
      <c r="B3890">
        <v>2058.54003900004</v>
      </c>
      <c r="C3890">
        <v>5.30890809124846</v>
      </c>
      <c r="D3890" t="s">
        <v>5</v>
      </c>
    </row>
    <row r="3891" spans="1:4">
      <c r="A3891" t="s">
        <v>3894</v>
      </c>
      <c r="B3891">
        <v>2032.42004400004</v>
      </c>
      <c r="C3891">
        <v>5.17418284891969</v>
      </c>
      <c r="D3891" t="s">
        <v>5</v>
      </c>
    </row>
    <row r="3892" spans="1:4">
      <c r="A3892" t="s">
        <v>3895</v>
      </c>
      <c r="B3892">
        <v>2056.06005900004</v>
      </c>
      <c r="C3892">
        <v>5.29454946360872</v>
      </c>
      <c r="D3892" t="s">
        <v>5</v>
      </c>
    </row>
    <row r="3893" spans="1:4">
      <c r="A3893" t="s">
        <v>3896</v>
      </c>
      <c r="B3893">
        <v>2097.63989300004</v>
      </c>
      <c r="C3893">
        <v>5.50869348808699</v>
      </c>
      <c r="D3893" t="s">
        <v>5</v>
      </c>
    </row>
    <row r="3894" spans="1:4">
      <c r="A3894" t="s">
        <v>3897</v>
      </c>
      <c r="B3894">
        <v>1964.52002000004</v>
      </c>
      <c r="C3894">
        <v>4.80951096397767</v>
      </c>
      <c r="D3894" t="s">
        <v>5</v>
      </c>
    </row>
    <row r="3895" spans="1:4">
      <c r="A3895" t="s">
        <v>3898</v>
      </c>
      <c r="B3895">
        <v>1908.31994600004</v>
      </c>
      <c r="C3895">
        <v>4.53433446353218</v>
      </c>
      <c r="D3895" t="s">
        <v>5</v>
      </c>
    </row>
    <row r="3896" spans="1:4">
      <c r="A3896" t="s">
        <v>3899</v>
      </c>
      <c r="B3896">
        <v>1968.02002000004</v>
      </c>
      <c r="C3896">
        <v>4.81803961851002</v>
      </c>
      <c r="D3896" t="s">
        <v>5</v>
      </c>
    </row>
    <row r="3897" spans="1:4">
      <c r="A3897" t="s">
        <v>3900</v>
      </c>
      <c r="B3897">
        <v>1881.33996600003</v>
      </c>
      <c r="C3897">
        <v>4.39362530355139</v>
      </c>
      <c r="D3897" t="s">
        <v>5</v>
      </c>
    </row>
    <row r="3898" spans="1:4">
      <c r="A3898" t="s">
        <v>3901</v>
      </c>
      <c r="B3898">
        <v>1916.68005400003</v>
      </c>
      <c r="C3898">
        <v>4.55868968072152</v>
      </c>
      <c r="D3898" t="s">
        <v>5</v>
      </c>
    </row>
    <row r="3899" spans="1:4">
      <c r="A3899" t="s">
        <v>3902</v>
      </c>
      <c r="B3899">
        <v>1976.31005900004</v>
      </c>
      <c r="C3899">
        <v>4.84234128745428</v>
      </c>
      <c r="D3899" t="s">
        <v>5</v>
      </c>
    </row>
    <row r="3900" spans="1:4">
      <c r="A3900" t="s">
        <v>3903</v>
      </c>
      <c r="B3900">
        <v>1996.22998000004</v>
      </c>
      <c r="C3900">
        <v>4.93995659377918</v>
      </c>
      <c r="D3900" t="s">
        <v>5</v>
      </c>
    </row>
    <row r="3901" spans="1:4">
      <c r="A3901" t="s">
        <v>3904</v>
      </c>
      <c r="B3901">
        <v>1938.15002400004</v>
      </c>
      <c r="C3901">
        <v>4.65250227791062</v>
      </c>
      <c r="D3901" t="s">
        <v>5</v>
      </c>
    </row>
    <row r="3902" spans="1:4">
      <c r="A3902" t="s">
        <v>3905</v>
      </c>
      <c r="B3902">
        <v>1813.02002000003</v>
      </c>
      <c r="C3902">
        <v>4.05175659626986</v>
      </c>
      <c r="D3902" t="s">
        <v>5</v>
      </c>
    </row>
    <row r="3903" spans="1:4">
      <c r="A3903" t="s">
        <v>3906</v>
      </c>
      <c r="B3903">
        <v>1680.64001500003</v>
      </c>
      <c r="C3903">
        <v>3.46006808477401</v>
      </c>
      <c r="D3903" t="s">
        <v>5</v>
      </c>
    </row>
    <row r="3904" spans="1:4">
      <c r="A3904" t="s">
        <v>3907</v>
      </c>
      <c r="B3904">
        <v>1789.69995100003</v>
      </c>
      <c r="C3904">
        <v>3.90912891935267</v>
      </c>
      <c r="D3904" t="s">
        <v>5</v>
      </c>
    </row>
    <row r="3905" spans="1:4">
      <c r="A3905" t="s">
        <v>3908</v>
      </c>
      <c r="B3905">
        <v>1745.13000500003</v>
      </c>
      <c r="C3905">
        <v>3.71442626570927</v>
      </c>
      <c r="D3905" t="s">
        <v>5</v>
      </c>
    </row>
    <row r="3906" spans="1:4">
      <c r="A3906" t="s">
        <v>3909</v>
      </c>
      <c r="B3906">
        <v>1697.92004400003</v>
      </c>
      <c r="C3906">
        <v>3.51345794972239</v>
      </c>
      <c r="D3906" t="s">
        <v>5</v>
      </c>
    </row>
    <row r="3907" spans="1:4">
      <c r="A3907" t="s">
        <v>3910</v>
      </c>
      <c r="B3907">
        <v>1647.51001000003</v>
      </c>
      <c r="C3907">
        <v>3.30483383302273</v>
      </c>
      <c r="D3907" t="s">
        <v>5</v>
      </c>
    </row>
    <row r="3908" spans="1:4">
      <c r="A3908" t="s">
        <v>3911</v>
      </c>
      <c r="B3908">
        <v>1730.45996100003</v>
      </c>
      <c r="C3908">
        <v>3.63762186204645</v>
      </c>
      <c r="D3908" t="s">
        <v>5</v>
      </c>
    </row>
    <row r="3909" spans="1:4">
      <c r="A3909" t="s">
        <v>3912</v>
      </c>
      <c r="B3909">
        <v>1614.46997100003</v>
      </c>
      <c r="C3909">
        <v>3.1499737997836</v>
      </c>
      <c r="D3909" t="s">
        <v>5</v>
      </c>
    </row>
    <row r="3910" spans="1:4">
      <c r="A3910" t="s">
        <v>3913</v>
      </c>
      <c r="B3910">
        <v>1605.04003900003</v>
      </c>
      <c r="C3910">
        <v>3.11317653595423</v>
      </c>
      <c r="D3910" t="s">
        <v>5</v>
      </c>
    </row>
    <row r="3911" spans="1:4">
      <c r="A3911" t="s">
        <v>3914</v>
      </c>
      <c r="B3911">
        <v>1701.90002400003</v>
      </c>
      <c r="C3911">
        <v>3.48892072332385</v>
      </c>
      <c r="D3911" t="s">
        <v>5</v>
      </c>
    </row>
    <row r="3912" spans="1:4">
      <c r="A3912" t="s">
        <v>3915</v>
      </c>
      <c r="B3912">
        <v>1705.02002000003</v>
      </c>
      <c r="C3912">
        <v>3.50171280105766</v>
      </c>
      <c r="D3912" t="s">
        <v>5</v>
      </c>
    </row>
    <row r="3913" spans="1:4">
      <c r="A3913" t="s">
        <v>3916</v>
      </c>
      <c r="B3913">
        <v>1676.90002400003</v>
      </c>
      <c r="C3913">
        <v>3.38620899605378</v>
      </c>
      <c r="D3913" t="s">
        <v>5</v>
      </c>
    </row>
    <row r="3914" spans="1:4">
      <c r="A3914" t="s">
        <v>3917</v>
      </c>
      <c r="B3914">
        <v>1735.63000500003</v>
      </c>
      <c r="C3914">
        <v>3.62339903380677</v>
      </c>
      <c r="D3914" t="s">
        <v>5</v>
      </c>
    </row>
    <row r="3915" spans="1:4">
      <c r="A3915" t="s">
        <v>3918</v>
      </c>
      <c r="B3915">
        <v>1602.21997100003</v>
      </c>
      <c r="C3915">
        <v>3.06637041952474</v>
      </c>
      <c r="D3915" t="s">
        <v>5</v>
      </c>
    </row>
    <row r="3916" spans="1:4">
      <c r="A3916" t="s">
        <v>3919</v>
      </c>
      <c r="B3916">
        <v>1563.14001500003</v>
      </c>
      <c r="C3916">
        <v>2.91678593893693</v>
      </c>
      <c r="D3916" t="s">
        <v>5</v>
      </c>
    </row>
    <row r="3917" spans="1:4">
      <c r="A3917" t="s">
        <v>3920</v>
      </c>
      <c r="B3917">
        <v>1573.25000000003</v>
      </c>
      <c r="C3917">
        <v>2.95451597182955</v>
      </c>
      <c r="D3917" t="s">
        <v>5</v>
      </c>
    </row>
    <row r="3918" spans="1:4">
      <c r="A3918" t="s">
        <v>3921</v>
      </c>
      <c r="B3918">
        <v>1516.57995600003</v>
      </c>
      <c r="C3918">
        <v>2.74166671059035</v>
      </c>
      <c r="D3918" t="s">
        <v>5</v>
      </c>
    </row>
    <row r="3919" spans="1:4">
      <c r="A3919" t="s">
        <v>3922</v>
      </c>
      <c r="B3919">
        <v>1399.05004900002</v>
      </c>
      <c r="C3919">
        <v>2.31672659154703</v>
      </c>
      <c r="D3919" t="s">
        <v>5</v>
      </c>
    </row>
    <row r="3920" spans="1:4">
      <c r="A3920" t="s">
        <v>3923</v>
      </c>
      <c r="B3920">
        <v>1370.75000000003</v>
      </c>
      <c r="C3920">
        <v>2.22300088658423</v>
      </c>
      <c r="D3920" t="s">
        <v>5</v>
      </c>
    </row>
    <row r="3921" spans="1:4">
      <c r="A3921" t="s">
        <v>3924</v>
      </c>
      <c r="B3921">
        <v>1519.05004900003</v>
      </c>
      <c r="C3921">
        <v>2.70400929863235</v>
      </c>
      <c r="D3921" t="s">
        <v>5</v>
      </c>
    </row>
    <row r="3922" spans="1:4">
      <c r="A3922" t="s">
        <v>3925</v>
      </c>
      <c r="B3922">
        <v>1448.16003400003</v>
      </c>
      <c r="C3922">
        <v>2.45163149203358</v>
      </c>
      <c r="D3922" t="s">
        <v>5</v>
      </c>
    </row>
    <row r="3923" spans="1:4">
      <c r="A3923" t="s">
        <v>3926</v>
      </c>
      <c r="B3923">
        <v>1481.21997100003</v>
      </c>
      <c r="C3923">
        <v>2.56356771561513</v>
      </c>
      <c r="D3923" t="s">
        <v>5</v>
      </c>
    </row>
    <row r="3924" spans="1:4">
      <c r="A3924" t="s">
        <v>3927</v>
      </c>
      <c r="B3924">
        <v>1597.86999500003</v>
      </c>
      <c r="C3924">
        <v>2.96734330790646</v>
      </c>
      <c r="D3924" t="s">
        <v>5</v>
      </c>
    </row>
    <row r="3925" spans="1:4">
      <c r="A3925" t="s">
        <v>3928</v>
      </c>
      <c r="B3925">
        <v>1647.35998500003</v>
      </c>
      <c r="C3925">
        <v>3.15115524641758</v>
      </c>
      <c r="D3925" t="s">
        <v>5</v>
      </c>
    </row>
    <row r="3926" spans="1:4">
      <c r="A3926" t="s">
        <v>3929</v>
      </c>
      <c r="B3926">
        <v>1714.29003900003</v>
      </c>
      <c r="C3926">
        <v>3.40720977332794</v>
      </c>
      <c r="D3926" t="s">
        <v>5</v>
      </c>
    </row>
    <row r="3927" spans="1:4">
      <c r="A3927" t="s">
        <v>3930</v>
      </c>
      <c r="B3927">
        <v>1650.20996100003</v>
      </c>
      <c r="C3927">
        <v>3.15248710321947</v>
      </c>
      <c r="D3927" t="s">
        <v>5</v>
      </c>
    </row>
    <row r="3928" spans="1:4">
      <c r="A3928" t="s">
        <v>3931</v>
      </c>
      <c r="B3928">
        <v>1671.51001000003</v>
      </c>
      <c r="C3928">
        <v>3.23386841996992</v>
      </c>
      <c r="D3928" t="s">
        <v>5</v>
      </c>
    </row>
    <row r="3929" spans="1:4">
      <c r="A3929" t="s">
        <v>3932</v>
      </c>
      <c r="B3929">
        <v>1830.79003900003</v>
      </c>
      <c r="C3929">
        <v>3.85018618370858</v>
      </c>
      <c r="D3929" t="s">
        <v>5</v>
      </c>
    </row>
    <row r="3930" spans="1:4">
      <c r="A3930" t="s">
        <v>3933</v>
      </c>
      <c r="B3930">
        <v>1953.28002900004</v>
      </c>
      <c r="C3930">
        <v>4.3653837291335</v>
      </c>
      <c r="D3930" t="s">
        <v>5</v>
      </c>
    </row>
    <row r="3931" spans="1:4">
      <c r="A3931" t="s">
        <v>3934</v>
      </c>
      <c r="B3931">
        <v>1933.56994600004</v>
      </c>
      <c r="C3931">
        <v>4.27728363662181</v>
      </c>
      <c r="D3931" t="s">
        <v>5</v>
      </c>
    </row>
    <row r="3932" spans="1:4">
      <c r="A3932" t="s">
        <v>3935</v>
      </c>
      <c r="B3932">
        <v>1811.89001500003</v>
      </c>
      <c r="C3932">
        <v>3.73894306213341</v>
      </c>
      <c r="D3932" t="s">
        <v>5</v>
      </c>
    </row>
    <row r="3933" spans="1:4">
      <c r="A3933" t="s">
        <v>3936</v>
      </c>
      <c r="B3933">
        <v>1762.20996100003</v>
      </c>
      <c r="C3933">
        <v>3.53390755590296</v>
      </c>
      <c r="D3933" t="s">
        <v>5</v>
      </c>
    </row>
    <row r="3934" spans="1:4">
      <c r="A3934" t="s">
        <v>3937</v>
      </c>
      <c r="B3934">
        <v>1814.32995600003</v>
      </c>
      <c r="C3934">
        <v>3.74294875782603</v>
      </c>
      <c r="D3934" t="s">
        <v>5</v>
      </c>
    </row>
    <row r="3935" spans="1:4">
      <c r="A3935" t="s">
        <v>3938</v>
      </c>
      <c r="B3935">
        <v>1763.32995600003</v>
      </c>
      <c r="C3935">
        <v>3.53252354159912</v>
      </c>
      <c r="D3935" t="s">
        <v>5</v>
      </c>
    </row>
    <row r="3936" spans="1:4">
      <c r="A3936" t="s">
        <v>3939</v>
      </c>
      <c r="B3936">
        <v>1810.46997100003</v>
      </c>
      <c r="C3936">
        <v>3.7213971125065</v>
      </c>
      <c r="D3936" t="s">
        <v>5</v>
      </c>
    </row>
    <row r="3937" spans="1:4">
      <c r="A3937" t="s">
        <v>3940</v>
      </c>
      <c r="B3937">
        <v>1855.15002400003</v>
      </c>
      <c r="C3937">
        <v>3.90507563011152</v>
      </c>
      <c r="D3937" t="s">
        <v>5</v>
      </c>
    </row>
    <row r="3938" spans="1:4">
      <c r="A3938" t="s">
        <v>3941</v>
      </c>
      <c r="B3938">
        <v>1919.01001000003</v>
      </c>
      <c r="C3938">
        <v>4.17392512674701</v>
      </c>
      <c r="D3938" t="s">
        <v>5</v>
      </c>
    </row>
    <row r="3939" spans="1:4">
      <c r="A3939" t="s">
        <v>3942</v>
      </c>
      <c r="B3939">
        <v>1962.42004400003</v>
      </c>
      <c r="C3939">
        <v>4.36276231959265</v>
      </c>
      <c r="D3939" t="s">
        <v>5</v>
      </c>
    </row>
    <row r="3940" spans="1:4">
      <c r="A3940" t="s">
        <v>3943</v>
      </c>
      <c r="B3940">
        <v>1877.80004900003</v>
      </c>
      <c r="C3940">
        <v>3.98651572875818</v>
      </c>
      <c r="D3940" t="s">
        <v>5</v>
      </c>
    </row>
    <row r="3941" spans="1:4">
      <c r="A3941" t="s">
        <v>3944</v>
      </c>
      <c r="B3941">
        <v>1924.11999500004</v>
      </c>
      <c r="C3941">
        <v>4.18318756651062</v>
      </c>
      <c r="D3941" t="s">
        <v>5</v>
      </c>
    </row>
    <row r="3942" spans="1:4">
      <c r="A3942" t="s">
        <v>3945</v>
      </c>
      <c r="B3942">
        <v>1895.41003400003</v>
      </c>
      <c r="C3942">
        <v>4.0583521589453</v>
      </c>
      <c r="D3942" t="s">
        <v>5</v>
      </c>
    </row>
    <row r="3943" spans="1:4">
      <c r="A3943" t="s">
        <v>3946</v>
      </c>
      <c r="B3943">
        <v>1929.23999000004</v>
      </c>
      <c r="C3943">
        <v>4.20322199977851</v>
      </c>
      <c r="D3943" t="s">
        <v>5</v>
      </c>
    </row>
    <row r="3944" spans="1:4">
      <c r="A3944" t="s">
        <v>3947</v>
      </c>
      <c r="B3944">
        <v>1876.59997600003</v>
      </c>
      <c r="C3944">
        <v>3.97384912127681</v>
      </c>
      <c r="D3944" t="s">
        <v>5</v>
      </c>
    </row>
    <row r="3945" spans="1:4">
      <c r="A3945" t="s">
        <v>3948</v>
      </c>
      <c r="B3945">
        <v>1838.31994600003</v>
      </c>
      <c r="C3945">
        <v>3.81172712881873</v>
      </c>
      <c r="D3945" t="s">
        <v>5</v>
      </c>
    </row>
    <row r="3946" spans="1:4">
      <c r="A3946" t="s">
        <v>3949</v>
      </c>
      <c r="B3946">
        <v>1821.19995100003</v>
      </c>
      <c r="C3946">
        <v>3.74073105489946</v>
      </c>
      <c r="D3946" t="s">
        <v>5</v>
      </c>
    </row>
    <row r="3947" spans="1:4">
      <c r="A3947" t="s">
        <v>3950</v>
      </c>
      <c r="B3947">
        <v>1795.06005900003</v>
      </c>
      <c r="C3947">
        <v>3.63334877024431</v>
      </c>
      <c r="D3947" t="s">
        <v>5</v>
      </c>
    </row>
    <row r="3948" spans="1:4">
      <c r="A3948" t="s">
        <v>3951</v>
      </c>
      <c r="B3948">
        <v>1797.07995600003</v>
      </c>
      <c r="C3948">
        <v>3.64152564459921</v>
      </c>
      <c r="D3948" t="s">
        <v>5</v>
      </c>
    </row>
    <row r="3949" spans="1:4">
      <c r="A3949" t="s">
        <v>3952</v>
      </c>
      <c r="B3949">
        <v>1899.46997100003</v>
      </c>
      <c r="C3949">
        <v>4.05648310281193</v>
      </c>
      <c r="D3949" t="s">
        <v>5</v>
      </c>
    </row>
    <row r="3950" spans="1:4">
      <c r="A3950" t="s">
        <v>3953</v>
      </c>
      <c r="B3950">
        <v>1925.14001500003</v>
      </c>
      <c r="C3950">
        <v>4.16612431991379</v>
      </c>
      <c r="D3950" t="s">
        <v>5</v>
      </c>
    </row>
    <row r="3951" spans="1:4">
      <c r="A3951" t="s">
        <v>3954</v>
      </c>
      <c r="B3951">
        <v>1927.68994100004</v>
      </c>
      <c r="C3951">
        <v>4.17716072104805</v>
      </c>
      <c r="D3951" t="s">
        <v>5</v>
      </c>
    </row>
    <row r="3952" spans="1:4">
      <c r="A3952" t="s">
        <v>3955</v>
      </c>
      <c r="B3952">
        <v>2052.57006800004</v>
      </c>
      <c r="C3952">
        <v>4.71837261436041</v>
      </c>
      <c r="D3952" t="s">
        <v>5</v>
      </c>
    </row>
    <row r="3953" spans="1:4">
      <c r="A3953" t="s">
        <v>3956</v>
      </c>
      <c r="B3953">
        <v>2042.93005400004</v>
      </c>
      <c r="C3953">
        <v>4.67405239477933</v>
      </c>
      <c r="D3953" t="s">
        <v>5</v>
      </c>
    </row>
    <row r="3954" spans="1:4">
      <c r="A3954" t="s">
        <v>3957</v>
      </c>
      <c r="B3954">
        <v>1957.56005900003</v>
      </c>
      <c r="C3954">
        <v>4.28341363669677</v>
      </c>
      <c r="D3954" t="s">
        <v>5</v>
      </c>
    </row>
    <row r="3955" spans="1:4">
      <c r="A3955" t="s">
        <v>3958</v>
      </c>
      <c r="B3955">
        <v>2003.36999500004</v>
      </c>
      <c r="C3955">
        <v>4.48389065772758</v>
      </c>
      <c r="D3955" t="s">
        <v>5</v>
      </c>
    </row>
    <row r="3956" spans="1:4">
      <c r="A3956" t="s">
        <v>3959</v>
      </c>
      <c r="B3956">
        <v>1960.73999000004</v>
      </c>
      <c r="C3956">
        <v>4.29306391914664</v>
      </c>
      <c r="D3956" t="s">
        <v>5</v>
      </c>
    </row>
    <row r="3957" spans="1:4">
      <c r="A3957" t="s">
        <v>3960</v>
      </c>
      <c r="B3957">
        <v>1873.53002900003</v>
      </c>
      <c r="C3957">
        <v>3.91116939068416</v>
      </c>
      <c r="D3957" t="s">
        <v>5</v>
      </c>
    </row>
    <row r="3958" spans="1:4">
      <c r="A3958" t="s">
        <v>3961</v>
      </c>
      <c r="B3958">
        <v>1779.00000000003</v>
      </c>
      <c r="C3958">
        <v>3.51648881422964</v>
      </c>
      <c r="D3958" t="s">
        <v>5</v>
      </c>
    </row>
    <row r="3959" spans="1:4">
      <c r="A3959" t="s">
        <v>3962</v>
      </c>
      <c r="B3959">
        <v>1799.89001500003</v>
      </c>
      <c r="C3959">
        <v>3.59907397901502</v>
      </c>
      <c r="D3959" t="s">
        <v>5</v>
      </c>
    </row>
    <row r="3960" spans="1:4">
      <c r="A3960" t="s">
        <v>3963</v>
      </c>
      <c r="B3960">
        <v>1840.82995600003</v>
      </c>
      <c r="C3960">
        <v>3.76280162362391</v>
      </c>
      <c r="D3960" t="s">
        <v>5</v>
      </c>
    </row>
    <row r="3961" spans="1:4">
      <c r="A3961" t="s">
        <v>3964</v>
      </c>
      <c r="B3961">
        <v>1838.83996600003</v>
      </c>
      <c r="C3961">
        <v>3.7546662305871</v>
      </c>
      <c r="D3961" t="s">
        <v>5</v>
      </c>
    </row>
    <row r="3962" spans="1:4">
      <c r="A3962" t="s">
        <v>3965</v>
      </c>
      <c r="B3962">
        <v>1923.90002400004</v>
      </c>
      <c r="C3962">
        <v>4.10202884315758</v>
      </c>
      <c r="D3962" t="s">
        <v>5</v>
      </c>
    </row>
    <row r="3963" spans="1:4">
      <c r="A3963" t="s">
        <v>3966</v>
      </c>
      <c r="B3963">
        <v>1903.83996600004</v>
      </c>
      <c r="C3963">
        <v>4.0164870421441</v>
      </c>
      <c r="D3963" t="s">
        <v>5</v>
      </c>
    </row>
    <row r="3964" spans="1:4">
      <c r="A3964" t="s">
        <v>3967</v>
      </c>
      <c r="B3964">
        <v>1963.31005900004</v>
      </c>
      <c r="C3964">
        <v>4.26741239532014</v>
      </c>
      <c r="D3964" t="s">
        <v>5</v>
      </c>
    </row>
    <row r="3965" spans="1:4">
      <c r="A3965" t="s">
        <v>3968</v>
      </c>
      <c r="B3965">
        <v>1896.21997100003</v>
      </c>
      <c r="C3965">
        <v>3.97576098567969</v>
      </c>
      <c r="D3965" t="s">
        <v>5</v>
      </c>
    </row>
    <row r="3966" spans="1:4">
      <c r="A3966" t="s">
        <v>3969</v>
      </c>
      <c r="B3966">
        <v>1846.50000000003</v>
      </c>
      <c r="C3966">
        <v>3.76726753667685</v>
      </c>
      <c r="D3966" t="s">
        <v>5</v>
      </c>
    </row>
    <row r="3967" spans="1:4">
      <c r="A3967" t="s">
        <v>3970</v>
      </c>
      <c r="B3967">
        <v>1852.03002900003</v>
      </c>
      <c r="C3967">
        <v>3.78983249603626</v>
      </c>
      <c r="D3967" t="s">
        <v>5</v>
      </c>
    </row>
    <row r="3968" spans="1:4">
      <c r="A3968" t="s">
        <v>3971</v>
      </c>
      <c r="B3968">
        <v>1790.20996100003</v>
      </c>
      <c r="C3968">
        <v>3.53682612038902</v>
      </c>
      <c r="D3968" t="s">
        <v>5</v>
      </c>
    </row>
    <row r="3969" spans="1:4">
      <c r="A3969" t="s">
        <v>3972</v>
      </c>
      <c r="B3969">
        <v>1711.39001500003</v>
      </c>
      <c r="C3969">
        <v>3.22538506052057</v>
      </c>
      <c r="D3969" t="s">
        <v>5</v>
      </c>
    </row>
    <row r="3970" spans="1:4">
      <c r="A3970" t="s">
        <v>3973</v>
      </c>
      <c r="B3970">
        <v>1701.53002900003</v>
      </c>
      <c r="C3970">
        <v>3.18821965548419</v>
      </c>
      <c r="D3970" t="s">
        <v>5</v>
      </c>
    </row>
    <row r="3971" spans="1:4">
      <c r="A3971" t="s">
        <v>3974</v>
      </c>
      <c r="B3971">
        <v>1666.48999000003</v>
      </c>
      <c r="C3971">
        <v>3.05690802516946</v>
      </c>
      <c r="D3971" t="s">
        <v>5</v>
      </c>
    </row>
    <row r="3972" spans="1:4">
      <c r="A3972" t="s">
        <v>3975</v>
      </c>
      <c r="B3972">
        <v>1675.90002400003</v>
      </c>
      <c r="C3972">
        <v>3.09143041489197</v>
      </c>
      <c r="D3972" t="s">
        <v>5</v>
      </c>
    </row>
    <row r="3973" spans="1:4">
      <c r="A3973" t="s">
        <v>3976</v>
      </c>
      <c r="B3973">
        <v>1721.56005900003</v>
      </c>
      <c r="C3973">
        <v>3.25988297044134</v>
      </c>
      <c r="D3973" t="s">
        <v>5</v>
      </c>
    </row>
    <row r="3974" spans="1:4">
      <c r="A3974" t="s">
        <v>3977</v>
      </c>
      <c r="B3974">
        <v>1751.21997100003</v>
      </c>
      <c r="C3974">
        <v>3.37220881295625</v>
      </c>
      <c r="D3974" t="s">
        <v>5</v>
      </c>
    </row>
    <row r="3975" spans="1:4">
      <c r="A3975" t="s">
        <v>3978</v>
      </c>
      <c r="B3975">
        <v>1727.46997100003</v>
      </c>
      <c r="C3975">
        <v>3.2807411953708</v>
      </c>
      <c r="D3975" t="s">
        <v>5</v>
      </c>
    </row>
    <row r="3976" spans="1:4">
      <c r="A3976" t="s">
        <v>3979</v>
      </c>
      <c r="B3976">
        <v>1743.90002400003</v>
      </c>
      <c r="C3976">
        <v>3.34314778144653</v>
      </c>
      <c r="D3976" t="s">
        <v>5</v>
      </c>
    </row>
    <row r="3977" spans="1:4">
      <c r="A3977" t="s">
        <v>3980</v>
      </c>
      <c r="B3977">
        <v>1751.61999500003</v>
      </c>
      <c r="C3977">
        <v>3.37274695980113</v>
      </c>
      <c r="D3977" t="s">
        <v>5</v>
      </c>
    </row>
    <row r="3978" spans="1:4">
      <c r="A3978" t="s">
        <v>3981</v>
      </c>
      <c r="B3978">
        <v>1756.02002000003</v>
      </c>
      <c r="C3978">
        <v>3.38969146943696</v>
      </c>
      <c r="D3978" t="s">
        <v>5</v>
      </c>
    </row>
    <row r="3979" spans="1:4">
      <c r="A3979" t="s">
        <v>3982</v>
      </c>
      <c r="B3979">
        <v>1808.93994100003</v>
      </c>
      <c r="C3979">
        <v>3.59399689048447</v>
      </c>
      <c r="D3979" t="s">
        <v>5</v>
      </c>
    </row>
    <row r="3980" spans="1:4">
      <c r="A3980" t="s">
        <v>3983</v>
      </c>
      <c r="B3980">
        <v>1830.18994100003</v>
      </c>
      <c r="C3980">
        <v>3.67843577338135</v>
      </c>
      <c r="D3980" t="s">
        <v>5</v>
      </c>
    </row>
    <row r="3981" spans="1:4">
      <c r="A3981" t="s">
        <v>3984</v>
      </c>
      <c r="B3981">
        <v>1830.18994100003</v>
      </c>
      <c r="C3981">
        <v>3.67843577338135</v>
      </c>
      <c r="D3981" t="s">
        <v>5</v>
      </c>
    </row>
    <row r="3982" spans="1:4">
      <c r="A3982" t="s">
        <v>3985</v>
      </c>
      <c r="B3982">
        <v>1822.16003400003</v>
      </c>
      <c r="C3982">
        <v>3.646157705948</v>
      </c>
      <c r="D3982" t="s">
        <v>5</v>
      </c>
    </row>
    <row r="3983" spans="1:4">
      <c r="A3983" t="s">
        <v>3986</v>
      </c>
      <c r="B3983">
        <v>1751.00000000003</v>
      </c>
      <c r="C3983">
        <v>3.36137404097533</v>
      </c>
      <c r="D3983" t="s">
        <v>5</v>
      </c>
    </row>
    <row r="3984" spans="1:4">
      <c r="A3984" t="s">
        <v>3987</v>
      </c>
      <c r="B3984">
        <v>1668.58996600003</v>
      </c>
      <c r="C3984">
        <v>3.04497090105129</v>
      </c>
      <c r="D3984" t="s">
        <v>5</v>
      </c>
    </row>
    <row r="3985" spans="1:4">
      <c r="A3985" t="s">
        <v>3988</v>
      </c>
      <c r="B3985">
        <v>1697.05004900003</v>
      </c>
      <c r="C3985">
        <v>3.14884318404751</v>
      </c>
      <c r="D3985" t="s">
        <v>5</v>
      </c>
    </row>
    <row r="3986" spans="1:4">
      <c r="A3986" t="s">
        <v>3989</v>
      </c>
      <c r="B3986">
        <v>1624.94995100003</v>
      </c>
      <c r="C3986">
        <v>2.88128253986941</v>
      </c>
      <c r="D3986" t="s">
        <v>5</v>
      </c>
    </row>
    <row r="3987" spans="1:4">
      <c r="A3987" t="s">
        <v>3990</v>
      </c>
      <c r="B3987">
        <v>1641.56005900003</v>
      </c>
      <c r="C3987">
        <v>2.94018701767969</v>
      </c>
      <c r="D3987" t="s">
        <v>5</v>
      </c>
    </row>
    <row r="3988" spans="1:4">
      <c r="A3988" t="s">
        <v>3991</v>
      </c>
      <c r="B3988">
        <v>1750.13000500003</v>
      </c>
      <c r="C3988">
        <v>3.32910479621512</v>
      </c>
      <c r="D3988" t="s">
        <v>5</v>
      </c>
    </row>
    <row r="3989" spans="1:4">
      <c r="A3989" t="s">
        <v>3992</v>
      </c>
      <c r="B3989">
        <v>1751.10998500003</v>
      </c>
      <c r="C3989">
        <v>3.33283304052711</v>
      </c>
      <c r="D3989" t="s">
        <v>5</v>
      </c>
    </row>
    <row r="3990" spans="1:4">
      <c r="A3990" t="s">
        <v>3993</v>
      </c>
      <c r="B3990">
        <v>1685.73999000003</v>
      </c>
      <c r="C3990">
        <v>3.08399969360848</v>
      </c>
      <c r="D3990" t="s">
        <v>5</v>
      </c>
    </row>
    <row r="3991" spans="1:4">
      <c r="A3991" t="s">
        <v>3994</v>
      </c>
      <c r="B3991">
        <v>1729.55004900003</v>
      </c>
      <c r="C3991">
        <v>3.24429749675067</v>
      </c>
      <c r="D3991" t="s">
        <v>5</v>
      </c>
    </row>
    <row r="3992" spans="1:4">
      <c r="A3992" t="s">
        <v>3995</v>
      </c>
      <c r="B3992">
        <v>1666.86999500003</v>
      </c>
      <c r="C3992">
        <v>3.00914646147884</v>
      </c>
      <c r="D3992" t="s">
        <v>5</v>
      </c>
    </row>
    <row r="3993" spans="1:4">
      <c r="A3993" t="s">
        <v>3996</v>
      </c>
      <c r="B3993">
        <v>1695.89001500003</v>
      </c>
      <c r="C3993">
        <v>3.1139242674949</v>
      </c>
      <c r="D3993" t="s">
        <v>5</v>
      </c>
    </row>
    <row r="3994" spans="1:4">
      <c r="A3994" t="s">
        <v>3997</v>
      </c>
      <c r="B3994">
        <v>1676.45996100003</v>
      </c>
      <c r="C3994">
        <v>3.04257091776799</v>
      </c>
      <c r="D3994" t="s">
        <v>5</v>
      </c>
    </row>
    <row r="3995" spans="1:4">
      <c r="A3995" t="s">
        <v>3998</v>
      </c>
      <c r="B3995">
        <v>1629.93005400003</v>
      </c>
      <c r="C3995">
        <v>2.87367867442422</v>
      </c>
      <c r="D3995" t="s">
        <v>5</v>
      </c>
    </row>
    <row r="3996" spans="1:4">
      <c r="A3996" t="s">
        <v>3999</v>
      </c>
      <c r="B3996">
        <v>1604.85998500003</v>
      </c>
      <c r="C3996">
        <v>2.78527816610198</v>
      </c>
      <c r="D3996" t="s">
        <v>5</v>
      </c>
    </row>
    <row r="3997" spans="1:4">
      <c r="A3997" t="s">
        <v>4000</v>
      </c>
      <c r="B3997">
        <v>1627.85998500003</v>
      </c>
      <c r="C3997">
        <v>2.86511241758697</v>
      </c>
      <c r="D3997" t="s">
        <v>5</v>
      </c>
    </row>
    <row r="3998" spans="1:4">
      <c r="A3998" t="s">
        <v>4001</v>
      </c>
      <c r="B3998">
        <v>1673.39001500003</v>
      </c>
      <c r="C3998">
        <v>3.02538253360203</v>
      </c>
      <c r="D3998" t="s">
        <v>5</v>
      </c>
    </row>
    <row r="3999" spans="1:4">
      <c r="A3999" t="s">
        <v>4002</v>
      </c>
      <c r="B3999">
        <v>1683.18005400003</v>
      </c>
      <c r="C3999">
        <v>3.06078206715773</v>
      </c>
      <c r="D3999" t="s">
        <v>5</v>
      </c>
    </row>
    <row r="4000" spans="1:4">
      <c r="A4000" t="s">
        <v>4003</v>
      </c>
      <c r="B4000">
        <v>1670.03002900003</v>
      </c>
      <c r="C4000">
        <v>3.01295668970387</v>
      </c>
      <c r="D4000" t="s">
        <v>5</v>
      </c>
    </row>
    <row r="4001" spans="1:4">
      <c r="A4001" t="s">
        <v>4004</v>
      </c>
      <c r="B4001">
        <v>1683.60998500003</v>
      </c>
      <c r="C4001">
        <v>3.06195678978062</v>
      </c>
      <c r="D4001" t="s">
        <v>5</v>
      </c>
    </row>
    <row r="4002" spans="1:4">
      <c r="A4002" t="s">
        <v>4005</v>
      </c>
      <c r="B4002">
        <v>1729.53002900003</v>
      </c>
      <c r="C4002">
        <v>3.22898501100232</v>
      </c>
      <c r="D4002" t="s">
        <v>5</v>
      </c>
    </row>
    <row r="4003" spans="1:4">
      <c r="A4003" t="s">
        <v>4006</v>
      </c>
      <c r="B4003">
        <v>1751.44995100003</v>
      </c>
      <c r="C4003">
        <v>3.3108327943811</v>
      </c>
      <c r="D4003" t="s">
        <v>5</v>
      </c>
    </row>
    <row r="4004" spans="1:4">
      <c r="A4004" t="s">
        <v>4007</v>
      </c>
      <c r="B4004">
        <v>1725.90002400003</v>
      </c>
      <c r="C4004">
        <v>3.21423678699037</v>
      </c>
      <c r="D4004" t="s">
        <v>5</v>
      </c>
    </row>
    <row r="4005" spans="1:4">
      <c r="A4005" t="s">
        <v>4008</v>
      </c>
      <c r="B4005">
        <v>1702.83996600003</v>
      </c>
      <c r="C4005">
        <v>3.12834480518027</v>
      </c>
      <c r="D4005" t="s">
        <v>5</v>
      </c>
    </row>
    <row r="4006" spans="1:4">
      <c r="A4006" t="s">
        <v>4009</v>
      </c>
      <c r="B4006">
        <v>1696.36999500003</v>
      </c>
      <c r="C4006">
        <v>3.10457240075983</v>
      </c>
      <c r="D4006" t="s">
        <v>5</v>
      </c>
    </row>
    <row r="4007" spans="1:4">
      <c r="A4007" t="s">
        <v>4010</v>
      </c>
      <c r="B4007">
        <v>1626.19995100003</v>
      </c>
      <c r="C4007">
        <v>2.84773222720736</v>
      </c>
      <c r="D4007" t="s">
        <v>5</v>
      </c>
    </row>
    <row r="4008" spans="1:4">
      <c r="A4008" t="s">
        <v>4011</v>
      </c>
      <c r="B4008">
        <v>1628.92004400003</v>
      </c>
      <c r="C4008">
        <v>2.85725884967754</v>
      </c>
      <c r="D4008" t="s">
        <v>5</v>
      </c>
    </row>
    <row r="4009" spans="1:4">
      <c r="A4009" t="s">
        <v>4012</v>
      </c>
      <c r="B4009">
        <v>1617.44995100003</v>
      </c>
      <c r="C4009">
        <v>2.81701988908326</v>
      </c>
      <c r="D4009" t="s">
        <v>5</v>
      </c>
    </row>
    <row r="4010" spans="1:4">
      <c r="A4010" t="s">
        <v>4013</v>
      </c>
      <c r="B4010">
        <v>1653.27002000003</v>
      </c>
      <c r="C4010">
        <v>2.94179141198441</v>
      </c>
      <c r="D4010" t="s">
        <v>5</v>
      </c>
    </row>
    <row r="4011" spans="1:4">
      <c r="A4011" t="s">
        <v>4014</v>
      </c>
      <c r="B4011">
        <v>1629.94995100003</v>
      </c>
      <c r="C4011">
        <v>2.8588010016084</v>
      </c>
      <c r="D4011" t="s">
        <v>5</v>
      </c>
    </row>
    <row r="4012" spans="1:4">
      <c r="A4012" t="s">
        <v>4015</v>
      </c>
      <c r="B4012">
        <v>1572.03002900003</v>
      </c>
      <c r="C4012">
        <v>2.65562724044463</v>
      </c>
      <c r="D4012" t="s">
        <v>5</v>
      </c>
    </row>
    <row r="4013" spans="1:4">
      <c r="A4013" t="s">
        <v>4016</v>
      </c>
      <c r="B4013">
        <v>1581.97998000003</v>
      </c>
      <c r="C4013">
        <v>2.68924410580884</v>
      </c>
      <c r="D4013" t="s">
        <v>5</v>
      </c>
    </row>
    <row r="4014" spans="1:4">
      <c r="A4014" t="s">
        <v>4017</v>
      </c>
      <c r="B4014">
        <v>1516.57995600003</v>
      </c>
      <c r="C4014">
        <v>2.46689409975913</v>
      </c>
      <c r="D4014" t="s">
        <v>5</v>
      </c>
    </row>
    <row r="4015" spans="1:4">
      <c r="A4015" t="s">
        <v>4018</v>
      </c>
      <c r="B4015">
        <v>1535.98999000003</v>
      </c>
      <c r="C4015">
        <v>2.53003946596457</v>
      </c>
      <c r="D4015" t="s">
        <v>5</v>
      </c>
    </row>
    <row r="4016" spans="1:4">
      <c r="A4016" t="s">
        <v>4019</v>
      </c>
      <c r="B4016">
        <v>1480.73999000003</v>
      </c>
      <c r="C4016">
        <v>2.34802697707518</v>
      </c>
      <c r="D4016" t="s">
        <v>5</v>
      </c>
    </row>
    <row r="4017" spans="1:4">
      <c r="A4017" t="s">
        <v>4020</v>
      </c>
      <c r="B4017">
        <v>1515.41003400003</v>
      </c>
      <c r="C4017">
        <v>2.45798037761566</v>
      </c>
      <c r="D4017" t="s">
        <v>5</v>
      </c>
    </row>
    <row r="4018" spans="1:4">
      <c r="A4018" t="s">
        <v>4021</v>
      </c>
      <c r="B4018">
        <v>1496.97998000003</v>
      </c>
      <c r="C4018">
        <v>2.3981936399354</v>
      </c>
      <c r="D4018" t="s">
        <v>5</v>
      </c>
    </row>
    <row r="4019" spans="1:4">
      <c r="A4019" t="s">
        <v>4022</v>
      </c>
      <c r="B4019">
        <v>1579.61999500003</v>
      </c>
      <c r="C4019">
        <v>2.6629757492822</v>
      </c>
      <c r="D4019" t="s">
        <v>5</v>
      </c>
    </row>
    <row r="4020" spans="1:4">
      <c r="A4020" t="s">
        <v>4023</v>
      </c>
      <c r="B4020">
        <v>1578.32995600003</v>
      </c>
      <c r="C4020">
        <v>2.65862616826461</v>
      </c>
      <c r="D4020" t="s">
        <v>5</v>
      </c>
    </row>
    <row r="4021" spans="1:4">
      <c r="A4021" t="s">
        <v>4024</v>
      </c>
      <c r="B4021">
        <v>1526.30004900003</v>
      </c>
      <c r="C4021">
        <v>2.48334206907265</v>
      </c>
      <c r="D4021" t="s">
        <v>5</v>
      </c>
    </row>
    <row r="4022" spans="1:4">
      <c r="A4022" t="s">
        <v>4025</v>
      </c>
      <c r="B4022">
        <v>1499.76001000003</v>
      </c>
      <c r="C4022">
        <v>2.39697897761273</v>
      </c>
      <c r="D4022" t="s">
        <v>5</v>
      </c>
    </row>
    <row r="4023" spans="1:4">
      <c r="A4023" t="s">
        <v>4026</v>
      </c>
      <c r="B4023">
        <v>1453.90002400003</v>
      </c>
      <c r="C4023">
        <v>2.25038829427318</v>
      </c>
      <c r="D4023" t="s">
        <v>5</v>
      </c>
    </row>
    <row r="4024" spans="1:4">
      <c r="A4024" t="s">
        <v>4027</v>
      </c>
      <c r="B4024">
        <v>1469.69995100003</v>
      </c>
      <c r="C4024">
        <v>2.29929945760524</v>
      </c>
      <c r="D4024" t="s">
        <v>5</v>
      </c>
    </row>
    <row r="4025" spans="1:4">
      <c r="A4025" t="s">
        <v>4028</v>
      </c>
      <c r="B4025">
        <v>1424.11999500003</v>
      </c>
      <c r="C4025">
        <v>2.15668263566527</v>
      </c>
      <c r="D4025" t="s">
        <v>5</v>
      </c>
    </row>
    <row r="4026" spans="1:4">
      <c r="A4026" t="s">
        <v>4029</v>
      </c>
      <c r="B4026">
        <v>1415.30004900003</v>
      </c>
      <c r="C4026">
        <v>2.12996884124838</v>
      </c>
      <c r="D4026" t="s">
        <v>5</v>
      </c>
    </row>
    <row r="4027" spans="1:4">
      <c r="A4027" t="s">
        <v>4030</v>
      </c>
      <c r="B4027">
        <v>1361.68994100003</v>
      </c>
      <c r="C4027">
        <v>1.96860678986339</v>
      </c>
      <c r="D4027" t="s">
        <v>5</v>
      </c>
    </row>
    <row r="4028" spans="1:4">
      <c r="A4028" t="s">
        <v>4031</v>
      </c>
      <c r="B4028">
        <v>1354.27002000002</v>
      </c>
      <c r="C4028">
        <v>1.9471527034065</v>
      </c>
      <c r="D4028" t="s">
        <v>5</v>
      </c>
    </row>
    <row r="4029" spans="1:4">
      <c r="A4029" t="s">
        <v>4032</v>
      </c>
      <c r="B4029">
        <v>1365.39001500002</v>
      </c>
      <c r="C4029">
        <v>1.9791290862642</v>
      </c>
      <c r="D4029" t="s">
        <v>5</v>
      </c>
    </row>
    <row r="4030" spans="1:4">
      <c r="A4030" t="s">
        <v>4033</v>
      </c>
      <c r="B4030">
        <v>1252.69995100002</v>
      </c>
      <c r="C4030">
        <v>1.6524412081558</v>
      </c>
      <c r="D4030" t="s">
        <v>5</v>
      </c>
    </row>
    <row r="4031" spans="1:4">
      <c r="A4031" t="s">
        <v>4034</v>
      </c>
      <c r="B4031">
        <v>1224.64001500002</v>
      </c>
      <c r="C4031">
        <v>1.57841327431961</v>
      </c>
      <c r="D4031" t="s">
        <v>5</v>
      </c>
    </row>
    <row r="4032" spans="1:4">
      <c r="A4032" t="s">
        <v>4035</v>
      </c>
      <c r="B4032">
        <v>1208.22998000002</v>
      </c>
      <c r="C4032">
        <v>1.53611216254996</v>
      </c>
      <c r="D4032" t="s">
        <v>5</v>
      </c>
    </row>
    <row r="4033" spans="1:4">
      <c r="A4033" t="s">
        <v>4036</v>
      </c>
      <c r="B4033">
        <v>1166.27002000002</v>
      </c>
      <c r="C4033">
        <v>1.42941855957197</v>
      </c>
      <c r="D4033" t="s">
        <v>5</v>
      </c>
    </row>
    <row r="4034" spans="1:4">
      <c r="A4034" t="s">
        <v>4037</v>
      </c>
      <c r="B4034">
        <v>1126.94995100002</v>
      </c>
      <c r="C4034">
        <v>1.3330346425915</v>
      </c>
      <c r="D4034" t="s">
        <v>5</v>
      </c>
    </row>
    <row r="4035" spans="1:4">
      <c r="A4035" t="s">
        <v>4038</v>
      </c>
      <c r="B4035">
        <v>1191.02002000002</v>
      </c>
      <c r="C4035">
        <v>1.48460769417988</v>
      </c>
      <c r="D4035" t="s">
        <v>5</v>
      </c>
    </row>
    <row r="4036" spans="1:4">
      <c r="A4036" t="s">
        <v>4039</v>
      </c>
      <c r="B4036">
        <v>1187.77002000002</v>
      </c>
      <c r="C4036">
        <v>1.47650543741667</v>
      </c>
      <c r="D4036" t="s">
        <v>5</v>
      </c>
    </row>
    <row r="4037" spans="1:4">
      <c r="A4037" t="s">
        <v>4040</v>
      </c>
      <c r="B4037">
        <v>1143.47998000002</v>
      </c>
      <c r="C4037">
        <v>1.36639239569601</v>
      </c>
      <c r="D4037" t="s">
        <v>5</v>
      </c>
    </row>
    <row r="4038" spans="1:4">
      <c r="A4038" t="s">
        <v>4041</v>
      </c>
      <c r="B4038">
        <v>1144.27002000002</v>
      </c>
      <c r="C4038">
        <v>1.36828049984681</v>
      </c>
      <c r="D4038" t="s">
        <v>5</v>
      </c>
    </row>
    <row r="4039" spans="1:4">
      <c r="A4039" t="s">
        <v>4042</v>
      </c>
      <c r="B4039">
        <v>1168.36999500002</v>
      </c>
      <c r="C4039">
        <v>1.4259164166548</v>
      </c>
      <c r="D4039" t="s">
        <v>5</v>
      </c>
    </row>
    <row r="4040" spans="1:4">
      <c r="A4040" t="s">
        <v>4043</v>
      </c>
      <c r="B4040">
        <v>1151.23999000002</v>
      </c>
      <c r="C4040">
        <v>1.38410439571724</v>
      </c>
      <c r="D4040" t="s">
        <v>5</v>
      </c>
    </row>
    <row r="4041" spans="1:4">
      <c r="A4041" t="s">
        <v>4044</v>
      </c>
      <c r="B4041">
        <v>1159.36999500002</v>
      </c>
      <c r="C4041">
        <v>1.40365336162434</v>
      </c>
      <c r="D4041" t="s">
        <v>5</v>
      </c>
    </row>
    <row r="4042" spans="1:4">
      <c r="A4042" t="s">
        <v>4045</v>
      </c>
      <c r="B4042">
        <v>1249.41003400002</v>
      </c>
      <c r="C4042">
        <v>1.62167695024263</v>
      </c>
      <c r="D4042" t="s">
        <v>5</v>
      </c>
    </row>
    <row r="4043" spans="1:4">
      <c r="A4043" t="s">
        <v>4046</v>
      </c>
      <c r="B4043">
        <v>1260.66003400002</v>
      </c>
      <c r="C4043">
        <v>1.65088091882583</v>
      </c>
      <c r="D4043" t="s">
        <v>5</v>
      </c>
    </row>
    <row r="4044" spans="1:4">
      <c r="A4044" t="s">
        <v>4047</v>
      </c>
      <c r="B4044">
        <v>1271.72998000002</v>
      </c>
      <c r="C4044">
        <v>1.67987392587126</v>
      </c>
      <c r="D4044" t="s">
        <v>5</v>
      </c>
    </row>
    <row r="4045" spans="1:4">
      <c r="A4045" t="s">
        <v>4048</v>
      </c>
      <c r="B4045">
        <v>1279.63000500002</v>
      </c>
      <c r="C4045">
        <v>1.7007447808797</v>
      </c>
      <c r="D4045" t="s">
        <v>5</v>
      </c>
    </row>
    <row r="4046" spans="1:4">
      <c r="A4046" t="s">
        <v>4049</v>
      </c>
      <c r="B4046">
        <v>1244.56005900002</v>
      </c>
      <c r="C4046">
        <v>1.60752247850764</v>
      </c>
      <c r="D4046" t="s">
        <v>5</v>
      </c>
    </row>
    <row r="4047" spans="1:4">
      <c r="A4047" t="s">
        <v>4050</v>
      </c>
      <c r="B4047">
        <v>1304.68005400002</v>
      </c>
      <c r="C4047">
        <v>1.76282915522668</v>
      </c>
      <c r="D4047" t="s">
        <v>5</v>
      </c>
    </row>
    <row r="4048" spans="1:4">
      <c r="A4048" t="s">
        <v>4051</v>
      </c>
      <c r="B4048">
        <v>1389.86999500003</v>
      </c>
      <c r="C4048">
        <v>1.99303933015259</v>
      </c>
      <c r="D4048" t="s">
        <v>5</v>
      </c>
    </row>
    <row r="4049" spans="1:4">
      <c r="A4049" t="s">
        <v>4052</v>
      </c>
      <c r="B4049">
        <v>1393.83996600003</v>
      </c>
      <c r="C4049">
        <v>2.00442501136166</v>
      </c>
      <c r="D4049" t="s">
        <v>5</v>
      </c>
    </row>
    <row r="4050" spans="1:4">
      <c r="A4050" t="s">
        <v>4053</v>
      </c>
      <c r="B4050">
        <v>1378.92004400003</v>
      </c>
      <c r="C4050">
        <v>1.96151353579221</v>
      </c>
      <c r="D4050" t="s">
        <v>5</v>
      </c>
    </row>
    <row r="4051" spans="1:4">
      <c r="A4051" t="s">
        <v>4054</v>
      </c>
      <c r="B4051">
        <v>1404.81005900003</v>
      </c>
      <c r="C4051">
        <v>2.03517061995069</v>
      </c>
      <c r="D4051" t="s">
        <v>5</v>
      </c>
    </row>
    <row r="4052" spans="1:4">
      <c r="A4052" t="s">
        <v>4055</v>
      </c>
      <c r="B4052">
        <v>1314.80004900002</v>
      </c>
      <c r="C4052">
        <v>1.77437276093783</v>
      </c>
      <c r="D4052" t="s">
        <v>5</v>
      </c>
    </row>
    <row r="4053" spans="1:4">
      <c r="A4053" t="s">
        <v>4056</v>
      </c>
      <c r="B4053">
        <v>1330.32995600003</v>
      </c>
      <c r="C4053">
        <v>1.81628916333172</v>
      </c>
      <c r="D4053" t="s">
        <v>5</v>
      </c>
    </row>
    <row r="4054" spans="1:4">
      <c r="A4054" t="s">
        <v>4057</v>
      </c>
      <c r="B4054">
        <v>1347.58996600003</v>
      </c>
      <c r="C4054">
        <v>1.86341907870438</v>
      </c>
      <c r="D4054" t="s">
        <v>5</v>
      </c>
    </row>
    <row r="4055" spans="1:4">
      <c r="A4055" t="s">
        <v>4058</v>
      </c>
      <c r="B4055">
        <v>1383.06994600003</v>
      </c>
      <c r="C4055">
        <v>1.96154101981722</v>
      </c>
      <c r="D4055" t="s">
        <v>5</v>
      </c>
    </row>
    <row r="4056" spans="1:4">
      <c r="A4056" t="s">
        <v>4059</v>
      </c>
      <c r="B4056">
        <v>1384.06005900002</v>
      </c>
      <c r="C4056">
        <v>1.96434947830389</v>
      </c>
      <c r="D4056" t="s">
        <v>5</v>
      </c>
    </row>
    <row r="4057" spans="1:4">
      <c r="A4057" t="s">
        <v>4060</v>
      </c>
      <c r="B4057">
        <v>1424.68994100003</v>
      </c>
      <c r="C4057">
        <v>2.07967870407162</v>
      </c>
      <c r="D4057" t="s">
        <v>5</v>
      </c>
    </row>
    <row r="4058" spans="1:4">
      <c r="A4058" t="s">
        <v>4061</v>
      </c>
      <c r="B4058">
        <v>1479.05004900003</v>
      </c>
      <c r="C4058">
        <v>2.23838209026845</v>
      </c>
      <c r="D4058" t="s">
        <v>5</v>
      </c>
    </row>
    <row r="4059" spans="1:4">
      <c r="A4059" t="s">
        <v>4062</v>
      </c>
      <c r="B4059">
        <v>1454.90002400003</v>
      </c>
      <c r="C4059">
        <v>2.16528519476301</v>
      </c>
      <c r="D4059" t="s">
        <v>5</v>
      </c>
    </row>
    <row r="4060" spans="1:4">
      <c r="A4060" t="s">
        <v>4063</v>
      </c>
      <c r="B4060">
        <v>1374.57995600003</v>
      </c>
      <c r="C4060">
        <v>1.926209174124</v>
      </c>
      <c r="D4060" t="s">
        <v>5</v>
      </c>
    </row>
    <row r="4061" spans="1:4">
      <c r="A4061" t="s">
        <v>4064</v>
      </c>
      <c r="B4061">
        <v>1342.26001000002</v>
      </c>
      <c r="C4061">
        <v>1.83562880996162</v>
      </c>
      <c r="D4061" t="s">
        <v>5</v>
      </c>
    </row>
    <row r="4062" spans="1:4">
      <c r="A4062" t="s">
        <v>4065</v>
      </c>
      <c r="B4062">
        <v>1364.78002900003</v>
      </c>
      <c r="C4062">
        <v>1.89722402306386</v>
      </c>
      <c r="D4062" t="s">
        <v>5</v>
      </c>
    </row>
    <row r="4063" spans="1:4">
      <c r="A4063" t="s">
        <v>4066</v>
      </c>
      <c r="B4063">
        <v>1424.15002400003</v>
      </c>
      <c r="C4063">
        <v>2.06228825080716</v>
      </c>
      <c r="D4063" t="s">
        <v>5</v>
      </c>
    </row>
    <row r="4064" spans="1:4">
      <c r="A4064" t="s">
        <v>4067</v>
      </c>
      <c r="B4064">
        <v>1425.78002900003</v>
      </c>
      <c r="C4064">
        <v>2.06700901772583</v>
      </c>
      <c r="D4064" t="s">
        <v>5</v>
      </c>
    </row>
    <row r="4065" spans="1:4">
      <c r="A4065" t="s">
        <v>4068</v>
      </c>
      <c r="B4065">
        <v>1480.20996100003</v>
      </c>
      <c r="C4065">
        <v>2.22482741606195</v>
      </c>
      <c r="D4065" t="s">
        <v>5</v>
      </c>
    </row>
    <row r="4066" spans="1:4">
      <c r="A4066" t="s">
        <v>4069</v>
      </c>
      <c r="B4066">
        <v>1523.08996600003</v>
      </c>
      <c r="C4066">
        <v>2.3537288736098</v>
      </c>
      <c r="D4066" t="s">
        <v>5</v>
      </c>
    </row>
    <row r="4067" spans="1:4">
      <c r="A4067" t="s">
        <v>4070</v>
      </c>
      <c r="B4067">
        <v>1524.67004400003</v>
      </c>
      <c r="C4067">
        <v>2.35861246590464</v>
      </c>
      <c r="D4067" t="s">
        <v>5</v>
      </c>
    </row>
    <row r="4068" spans="1:4">
      <c r="A4068" t="s">
        <v>4071</v>
      </c>
      <c r="B4068">
        <v>1510.59997600003</v>
      </c>
      <c r="C4068">
        <v>2.31508063695382</v>
      </c>
      <c r="D4068" t="s">
        <v>5</v>
      </c>
    </row>
    <row r="4069" spans="1:4">
      <c r="A4069" t="s">
        <v>4072</v>
      </c>
      <c r="B4069">
        <v>1514.95996100003</v>
      </c>
      <c r="C4069">
        <v>2.3284444884185</v>
      </c>
      <c r="D4069" t="s">
        <v>5</v>
      </c>
    </row>
    <row r="4070" spans="1:4">
      <c r="A4070" t="s">
        <v>4073</v>
      </c>
      <c r="B4070">
        <v>1528.75000000003</v>
      </c>
      <c r="C4070">
        <v>2.37083417676833</v>
      </c>
      <c r="D4070" t="s">
        <v>5</v>
      </c>
    </row>
    <row r="4071" spans="1:4">
      <c r="A4071" t="s">
        <v>4074</v>
      </c>
      <c r="B4071">
        <v>1580.76001000003</v>
      </c>
      <c r="C4071">
        <v>2.53215173587487</v>
      </c>
      <c r="D4071" t="s">
        <v>5</v>
      </c>
    </row>
    <row r="4072" spans="1:4">
      <c r="A4072" t="s">
        <v>4075</v>
      </c>
      <c r="B4072">
        <v>1585.89001500003</v>
      </c>
      <c r="C4072">
        <v>2.54858680632657</v>
      </c>
      <c r="D4072" t="s">
        <v>5</v>
      </c>
    </row>
    <row r="4073" spans="1:4">
      <c r="A4073" t="s">
        <v>4076</v>
      </c>
      <c r="B4073">
        <v>1582.57995600003</v>
      </c>
      <c r="C4073">
        <v>2.53794801975781</v>
      </c>
      <c r="D4073" t="s">
        <v>5</v>
      </c>
    </row>
    <row r="4074" spans="1:4">
      <c r="A4074" t="s">
        <v>4077</v>
      </c>
      <c r="B4074">
        <v>1582.14001500003</v>
      </c>
      <c r="C4074">
        <v>2.53653697270704</v>
      </c>
      <c r="D4074" t="s">
        <v>5</v>
      </c>
    </row>
    <row r="4075" spans="1:4">
      <c r="A4075" t="s">
        <v>4078</v>
      </c>
      <c r="B4075">
        <v>1617.57995600003</v>
      </c>
      <c r="C4075">
        <v>2.65017384403926</v>
      </c>
      <c r="D4075" t="s">
        <v>5</v>
      </c>
    </row>
    <row r="4076" spans="1:4">
      <c r="A4076" t="s">
        <v>4079</v>
      </c>
      <c r="B4076">
        <v>1549.69995100003</v>
      </c>
      <c r="C4076">
        <v>2.42775044775893</v>
      </c>
      <c r="D4076" t="s">
        <v>5</v>
      </c>
    </row>
    <row r="4077" spans="1:4">
      <c r="A4077" t="s">
        <v>4080</v>
      </c>
      <c r="B4077">
        <v>1552.01001000003</v>
      </c>
      <c r="C4077">
        <v>2.43498829630887</v>
      </c>
      <c r="D4077" t="s">
        <v>5</v>
      </c>
    </row>
    <row r="4078" spans="1:4">
      <c r="A4078" t="s">
        <v>4081</v>
      </c>
      <c r="B4078">
        <v>1577.46997100003</v>
      </c>
      <c r="C4078">
        <v>2.51487786745859</v>
      </c>
      <c r="D4078" t="s">
        <v>5</v>
      </c>
    </row>
    <row r="4079" spans="1:4">
      <c r="A4079" t="s">
        <v>4082</v>
      </c>
      <c r="B4079">
        <v>1619.65002400003</v>
      </c>
      <c r="C4079">
        <v>2.64936877211991</v>
      </c>
      <c r="D4079" t="s">
        <v>5</v>
      </c>
    </row>
    <row r="4080" spans="1:4">
      <c r="A4080" t="s">
        <v>4083</v>
      </c>
      <c r="B4080">
        <v>1609.86999500003</v>
      </c>
      <c r="C4080">
        <v>2.61737309028855</v>
      </c>
      <c r="D4080" t="s">
        <v>5</v>
      </c>
    </row>
    <row r="4081" spans="1:4">
      <c r="A4081" t="s">
        <v>4084</v>
      </c>
      <c r="B4081">
        <v>1557.03002900003</v>
      </c>
      <c r="C4081">
        <v>2.44555560747354</v>
      </c>
      <c r="D4081" t="s">
        <v>5</v>
      </c>
    </row>
    <row r="4082" spans="1:4">
      <c r="A4082" t="s">
        <v>4085</v>
      </c>
      <c r="B4082">
        <v>1599.30004900003</v>
      </c>
      <c r="C4082">
        <v>2.57833876838073</v>
      </c>
      <c r="D4082" t="s">
        <v>5</v>
      </c>
    </row>
    <row r="4083" spans="1:4">
      <c r="A4083" t="s">
        <v>4086</v>
      </c>
      <c r="B4083">
        <v>1596.05004900003</v>
      </c>
      <c r="C4083">
        <v>2.56785968285519</v>
      </c>
      <c r="D4083" t="s">
        <v>5</v>
      </c>
    </row>
    <row r="4084" spans="1:4">
      <c r="A4084" t="s">
        <v>4087</v>
      </c>
      <c r="B4084">
        <v>1567.54003900003</v>
      </c>
      <c r="C4084">
        <v>2.47612107442913</v>
      </c>
      <c r="D4084" t="s">
        <v>5</v>
      </c>
    </row>
    <row r="4085" spans="1:4">
      <c r="A4085" t="s">
        <v>4088</v>
      </c>
      <c r="B4085">
        <v>1634.27002000003</v>
      </c>
      <c r="C4085">
        <v>2.68693739572165</v>
      </c>
      <c r="D4085" t="s">
        <v>5</v>
      </c>
    </row>
    <row r="4086" spans="1:4">
      <c r="A4086" t="s">
        <v>4089</v>
      </c>
      <c r="B4086">
        <v>1720.91003400003</v>
      </c>
      <c r="C4086">
        <v>2.97183070066332</v>
      </c>
      <c r="D4086" t="s">
        <v>5</v>
      </c>
    </row>
    <row r="4087" spans="1:4">
      <c r="A4087" t="s">
        <v>4090</v>
      </c>
      <c r="B4087">
        <v>1717.96997100003</v>
      </c>
      <c r="C4087">
        <v>2.96167634126898</v>
      </c>
      <c r="D4087" t="s">
        <v>5</v>
      </c>
    </row>
    <row r="4088" spans="1:4">
      <c r="A4088" t="s">
        <v>4091</v>
      </c>
      <c r="B4088">
        <v>1673.90002400003</v>
      </c>
      <c r="C4088">
        <v>2.80972849399094</v>
      </c>
      <c r="D4088" t="s">
        <v>5</v>
      </c>
    </row>
    <row r="4089" spans="1:4">
      <c r="A4089" t="s">
        <v>4092</v>
      </c>
      <c r="B4089">
        <v>1645.35998500003</v>
      </c>
      <c r="C4089">
        <v>2.71391660600699</v>
      </c>
      <c r="D4089" t="s">
        <v>5</v>
      </c>
    </row>
    <row r="4090" spans="1:4">
      <c r="A4090" t="s">
        <v>4093</v>
      </c>
      <c r="B4090">
        <v>1661.27002000003</v>
      </c>
      <c r="C4090">
        <v>2.76640178685773</v>
      </c>
      <c r="D4090" t="s">
        <v>5</v>
      </c>
    </row>
    <row r="4091" spans="1:4">
      <c r="A4091" t="s">
        <v>4094</v>
      </c>
      <c r="B4091">
        <v>1669.94995100003</v>
      </c>
      <c r="C4091">
        <v>2.79531000326942</v>
      </c>
      <c r="D4091" t="s">
        <v>5</v>
      </c>
    </row>
    <row r="4092" spans="1:4">
      <c r="A4092" t="s">
        <v>4095</v>
      </c>
      <c r="B4092">
        <v>1601.91003400003</v>
      </c>
      <c r="C4092">
        <v>2.56752753530045</v>
      </c>
      <c r="D4092" t="s">
        <v>5</v>
      </c>
    </row>
    <row r="4093" spans="1:4">
      <c r="A4093" t="s">
        <v>4096</v>
      </c>
      <c r="B4093">
        <v>1605.67004400003</v>
      </c>
      <c r="C4093">
        <v>2.57958055825817</v>
      </c>
      <c r="D4093" t="s">
        <v>5</v>
      </c>
    </row>
    <row r="4094" spans="1:4">
      <c r="A4094" t="s">
        <v>4097</v>
      </c>
      <c r="B4094">
        <v>1640.33996600003</v>
      </c>
      <c r="C4094">
        <v>2.69097811105144</v>
      </c>
      <c r="D4094" t="s">
        <v>5</v>
      </c>
    </row>
    <row r="4095" spans="1:4">
      <c r="A4095" t="s">
        <v>4098</v>
      </c>
      <c r="B4095">
        <v>1657.68005400003</v>
      </c>
      <c r="C4095">
        <v>2.74787094816921</v>
      </c>
      <c r="D4095" t="s">
        <v>5</v>
      </c>
    </row>
    <row r="4096" spans="1:4">
      <c r="A4096" t="s">
        <v>4099</v>
      </c>
      <c r="B4096">
        <v>1628.68994100003</v>
      </c>
      <c r="C4096">
        <v>2.65175941071707</v>
      </c>
      <c r="D4096" t="s">
        <v>5</v>
      </c>
    </row>
    <row r="4097" spans="1:4">
      <c r="A4097" t="s">
        <v>4100</v>
      </c>
      <c r="B4097">
        <v>1557.35998500003</v>
      </c>
      <c r="C4097">
        <v>2.41948698448363</v>
      </c>
      <c r="D4097" t="s">
        <v>5</v>
      </c>
    </row>
    <row r="4098" spans="1:4">
      <c r="A4098" t="s">
        <v>4101</v>
      </c>
      <c r="B4098">
        <v>1578.27002000003</v>
      </c>
      <c r="C4098">
        <v>2.48445790708968</v>
      </c>
      <c r="D4098" t="s">
        <v>5</v>
      </c>
    </row>
    <row r="4099" spans="1:4">
      <c r="A4099" t="s">
        <v>4102</v>
      </c>
      <c r="B4099">
        <v>1577.31005900003</v>
      </c>
      <c r="C4099">
        <v>2.48143563248936</v>
      </c>
      <c r="D4099" t="s">
        <v>5</v>
      </c>
    </row>
    <row r="4100" spans="1:4">
      <c r="A4100" t="s">
        <v>4103</v>
      </c>
      <c r="B4100">
        <v>1590.83996600003</v>
      </c>
      <c r="C4100">
        <v>2.52400632826664</v>
      </c>
      <c r="D4100" t="s">
        <v>5</v>
      </c>
    </row>
    <row r="4101" spans="1:4">
      <c r="A4101" t="s">
        <v>4104</v>
      </c>
      <c r="B4101">
        <v>1606.47998000003</v>
      </c>
      <c r="C4101">
        <v>2.57363482032601</v>
      </c>
      <c r="D4101" t="s">
        <v>5</v>
      </c>
    </row>
    <row r="4102" spans="1:4">
      <c r="A4102" t="s">
        <v>4105</v>
      </c>
      <c r="B4102">
        <v>1621.13000500003</v>
      </c>
      <c r="C4102">
        <v>2.62057448335081</v>
      </c>
      <c r="D4102" t="s">
        <v>5</v>
      </c>
    </row>
    <row r="4103" spans="1:4">
      <c r="A4103" t="s">
        <v>4106</v>
      </c>
      <c r="B4103">
        <v>1577.05004900003</v>
      </c>
      <c r="C4103">
        <v>2.47806301596134</v>
      </c>
      <c r="D4103" t="s">
        <v>5</v>
      </c>
    </row>
    <row r="4104" spans="1:4">
      <c r="A4104" t="s">
        <v>4107</v>
      </c>
      <c r="B4104">
        <v>1610.39001500003</v>
      </c>
      <c r="C4104">
        <v>2.58283906507962</v>
      </c>
      <c r="D4104" t="s">
        <v>5</v>
      </c>
    </row>
    <row r="4105" spans="1:4">
      <c r="A4105" t="s">
        <v>4108</v>
      </c>
      <c r="B4105">
        <v>1666.66003400003</v>
      </c>
      <c r="C4105">
        <v>2.7633374560436</v>
      </c>
      <c r="D4105" t="s">
        <v>5</v>
      </c>
    </row>
    <row r="4106" spans="1:4">
      <c r="A4106" t="s">
        <v>4109</v>
      </c>
      <c r="B4106">
        <v>1675.03002900003</v>
      </c>
      <c r="C4106">
        <v>2.79109251132609</v>
      </c>
      <c r="D4106" t="s">
        <v>5</v>
      </c>
    </row>
    <row r="4107" spans="1:4">
      <c r="A4107" t="s">
        <v>4110</v>
      </c>
      <c r="B4107">
        <v>1649.82995600003</v>
      </c>
      <c r="C4107">
        <v>2.7071110497195</v>
      </c>
      <c r="D4107" t="s">
        <v>5</v>
      </c>
    </row>
    <row r="4108" spans="1:4">
      <c r="A4108" t="s">
        <v>4111</v>
      </c>
      <c r="B4108">
        <v>1666.57995600003</v>
      </c>
      <c r="C4108">
        <v>2.76207927225407</v>
      </c>
      <c r="D4108" t="s">
        <v>5</v>
      </c>
    </row>
    <row r="4109" spans="1:4">
      <c r="A4109" t="s">
        <v>4112</v>
      </c>
      <c r="B4109">
        <v>1653.76001000003</v>
      </c>
      <c r="C4109">
        <v>2.71958541290993</v>
      </c>
      <c r="D4109" t="s">
        <v>5</v>
      </c>
    </row>
    <row r="4110" spans="1:4">
      <c r="A4110" t="s">
        <v>4113</v>
      </c>
      <c r="B4110">
        <v>1656.68005400003</v>
      </c>
      <c r="C4110">
        <v>2.72918935667376</v>
      </c>
      <c r="D4110" t="s">
        <v>5</v>
      </c>
    </row>
    <row r="4111" spans="1:4">
      <c r="A4111" t="s">
        <v>4114</v>
      </c>
      <c r="B4111">
        <v>1634.17004400003</v>
      </c>
      <c r="C4111">
        <v>2.65502406499624</v>
      </c>
      <c r="D4111" t="s">
        <v>5</v>
      </c>
    </row>
    <row r="4112" spans="1:4">
      <c r="A4112" t="s">
        <v>4115</v>
      </c>
      <c r="B4112">
        <v>1603.76001000003</v>
      </c>
      <c r="C4112">
        <v>2.55621014733351</v>
      </c>
      <c r="D4112" t="s">
        <v>5</v>
      </c>
    </row>
    <row r="4113" spans="1:4">
      <c r="A4113" t="s">
        <v>4116</v>
      </c>
      <c r="B4113">
        <v>1612.45996100003</v>
      </c>
      <c r="C4113">
        <v>2.58394360232533</v>
      </c>
      <c r="D4113" t="s">
        <v>5</v>
      </c>
    </row>
    <row r="4114" spans="1:4">
      <c r="A4114" t="s">
        <v>4117</v>
      </c>
      <c r="B4114">
        <v>1558.97998000003</v>
      </c>
      <c r="C4114">
        <v>2.41254182107213</v>
      </c>
      <c r="D4114" t="s">
        <v>5</v>
      </c>
    </row>
    <row r="4115" spans="1:4">
      <c r="A4115" t="s">
        <v>4118</v>
      </c>
      <c r="B4115">
        <v>1602.31994600003</v>
      </c>
      <c r="C4115">
        <v>2.54668014464296</v>
      </c>
      <c r="D4115" t="s">
        <v>5</v>
      </c>
    </row>
    <row r="4116" spans="1:4">
      <c r="A4116" t="s">
        <v>4119</v>
      </c>
      <c r="B4116">
        <v>1548.21997100003</v>
      </c>
      <c r="C4116">
        <v>2.37471032987267</v>
      </c>
      <c r="D4116" t="s">
        <v>5</v>
      </c>
    </row>
    <row r="4117" spans="1:4">
      <c r="A4117" t="s">
        <v>4120</v>
      </c>
      <c r="B4117">
        <v>1501.78002900003</v>
      </c>
      <c r="C4117">
        <v>2.23224813192692</v>
      </c>
      <c r="D4117" t="s">
        <v>5</v>
      </c>
    </row>
    <row r="4118" spans="1:4">
      <c r="A4118" t="s">
        <v>4121</v>
      </c>
      <c r="B4118">
        <v>1549.20996100003</v>
      </c>
      <c r="C4118">
        <v>2.37324797885513</v>
      </c>
      <c r="D4118" t="s">
        <v>5</v>
      </c>
    </row>
    <row r="4119" spans="1:4">
      <c r="A4119" t="s">
        <v>4122</v>
      </c>
      <c r="B4119">
        <v>1565.13000500003</v>
      </c>
      <c r="C4119">
        <v>2.42202408176876</v>
      </c>
      <c r="D4119" t="s">
        <v>5</v>
      </c>
    </row>
    <row r="4120" spans="1:4">
      <c r="A4120" t="s">
        <v>4123</v>
      </c>
      <c r="B4120">
        <v>1558.26001000003</v>
      </c>
      <c r="C4120">
        <v>2.400761575423</v>
      </c>
      <c r="D4120" t="s">
        <v>5</v>
      </c>
    </row>
    <row r="4121" spans="1:4">
      <c r="A4121" t="s">
        <v>4124</v>
      </c>
      <c r="B4121">
        <v>1564.85998500003</v>
      </c>
      <c r="C4121">
        <v>2.42109831804242</v>
      </c>
      <c r="D4121" t="s">
        <v>5</v>
      </c>
    </row>
    <row r="4122" spans="1:4">
      <c r="A4122" t="s">
        <v>4125</v>
      </c>
      <c r="B4122">
        <v>1519.32995600003</v>
      </c>
      <c r="C4122">
        <v>2.28021328335694</v>
      </c>
      <c r="D4122" t="s">
        <v>5</v>
      </c>
    </row>
    <row r="4123" spans="1:4">
      <c r="A4123" t="s">
        <v>4126</v>
      </c>
      <c r="B4123">
        <v>1538.93994100003</v>
      </c>
      <c r="C4123">
        <v>2.33907468881642</v>
      </c>
      <c r="D4123" t="s">
        <v>5</v>
      </c>
    </row>
    <row r="4124" spans="1:4">
      <c r="A4124" t="s">
        <v>4127</v>
      </c>
      <c r="B4124">
        <v>1550.17004400003</v>
      </c>
      <c r="C4124">
        <v>2.3732125378387</v>
      </c>
      <c r="D4124" t="s">
        <v>5</v>
      </c>
    </row>
    <row r="4125" spans="1:4">
      <c r="A4125" t="s">
        <v>4128</v>
      </c>
      <c r="B4125">
        <v>1528.15002400003</v>
      </c>
      <c r="C4125">
        <v>2.30579001506486</v>
      </c>
      <c r="D4125" t="s">
        <v>5</v>
      </c>
    </row>
    <row r="4126" spans="1:4">
      <c r="A4126" t="s">
        <v>4129</v>
      </c>
      <c r="B4126">
        <v>1479.17004400003</v>
      </c>
      <c r="C4126">
        <v>2.15798051069897</v>
      </c>
      <c r="D4126" t="s">
        <v>5</v>
      </c>
    </row>
    <row r="4127" spans="1:4">
      <c r="A4127" t="s">
        <v>4130</v>
      </c>
      <c r="B4127">
        <v>1462.85998500003</v>
      </c>
      <c r="C4127">
        <v>2.11039059418718</v>
      </c>
      <c r="D4127" t="s">
        <v>5</v>
      </c>
    </row>
    <row r="4128" spans="1:4">
      <c r="A4128" t="s">
        <v>4131</v>
      </c>
      <c r="B4128">
        <v>1445.95996100003</v>
      </c>
      <c r="C4128">
        <v>2.06162905575309</v>
      </c>
      <c r="D4128" t="s">
        <v>5</v>
      </c>
    </row>
    <row r="4129" spans="1:4">
      <c r="A4129" t="s">
        <v>4132</v>
      </c>
      <c r="B4129">
        <v>1413.85998500003</v>
      </c>
      <c r="C4129">
        <v>1.97009368133676</v>
      </c>
      <c r="D4129" t="s">
        <v>5</v>
      </c>
    </row>
    <row r="4130" spans="1:4">
      <c r="A4130" t="s">
        <v>4133</v>
      </c>
      <c r="B4130">
        <v>1452.17004400003</v>
      </c>
      <c r="C4130">
        <v>2.07685730145228</v>
      </c>
      <c r="D4130" t="s">
        <v>5</v>
      </c>
    </row>
    <row r="4131" spans="1:4">
      <c r="A4131" t="s">
        <v>4134</v>
      </c>
      <c r="B4131">
        <v>1477.64001500003</v>
      </c>
      <c r="C4131">
        <v>2.14971033330993</v>
      </c>
      <c r="D4131" t="s">
        <v>5</v>
      </c>
    </row>
    <row r="4132" spans="1:4">
      <c r="A4132" t="s">
        <v>4135</v>
      </c>
      <c r="B4132">
        <v>1464.76001000003</v>
      </c>
      <c r="C4132">
        <v>2.11223397971838</v>
      </c>
      <c r="D4132" t="s">
        <v>5</v>
      </c>
    </row>
    <row r="4133" spans="1:4">
      <c r="A4133" t="s">
        <v>4136</v>
      </c>
      <c r="B4133">
        <v>1486.75000000003</v>
      </c>
      <c r="C4133">
        <v>2.17565461350762</v>
      </c>
      <c r="D4133" t="s">
        <v>5</v>
      </c>
    </row>
    <row r="4134" spans="1:4">
      <c r="A4134" t="s">
        <v>4137</v>
      </c>
      <c r="B4134">
        <v>1474.70996100003</v>
      </c>
      <c r="C4134">
        <v>2.14041672361737</v>
      </c>
      <c r="D4134" t="s">
        <v>5</v>
      </c>
    </row>
    <row r="4135" spans="1:4">
      <c r="A4135" t="s">
        <v>4138</v>
      </c>
      <c r="B4135">
        <v>1436.69995100003</v>
      </c>
      <c r="C4135">
        <v>2.0300800971343</v>
      </c>
      <c r="D4135" t="s">
        <v>5</v>
      </c>
    </row>
    <row r="4136" spans="1:4">
      <c r="A4136" t="s">
        <v>4139</v>
      </c>
      <c r="B4136">
        <v>1387.27002000003</v>
      </c>
      <c r="C4136">
        <v>1.89038952492265</v>
      </c>
      <c r="D4136" t="s">
        <v>5</v>
      </c>
    </row>
    <row r="4137" spans="1:4">
      <c r="A4137" t="s">
        <v>4140</v>
      </c>
      <c r="B4137">
        <v>1408.26001000003</v>
      </c>
      <c r="C4137">
        <v>1.94759433242541</v>
      </c>
      <c r="D4137" t="s">
        <v>5</v>
      </c>
    </row>
    <row r="4138" spans="1:4">
      <c r="A4138" t="s">
        <v>4141</v>
      </c>
      <c r="B4138">
        <v>1348.25000000003</v>
      </c>
      <c r="C4138">
        <v>1.78160913859066</v>
      </c>
      <c r="D4138" t="s">
        <v>5</v>
      </c>
    </row>
    <row r="4139" spans="1:4">
      <c r="A4139" t="s">
        <v>4142</v>
      </c>
      <c r="B4139">
        <v>1356.16003400003</v>
      </c>
      <c r="C4139">
        <v>1.80251414709941</v>
      </c>
      <c r="D4139" t="s">
        <v>5</v>
      </c>
    </row>
    <row r="4140" spans="1:4">
      <c r="A4140" t="s">
        <v>4143</v>
      </c>
      <c r="B4140">
        <v>1407.98999000003</v>
      </c>
      <c r="C4140">
        <v>1.94029173468689</v>
      </c>
      <c r="D4140" t="s">
        <v>5</v>
      </c>
    </row>
    <row r="4141" spans="1:4">
      <c r="A4141" t="s">
        <v>4144</v>
      </c>
      <c r="B4141">
        <v>1401.18994100003</v>
      </c>
      <c r="C4141">
        <v>1.92155001214075</v>
      </c>
      <c r="D4141" t="s">
        <v>5</v>
      </c>
    </row>
    <row r="4142" spans="1:4">
      <c r="A4142" t="s">
        <v>4145</v>
      </c>
      <c r="B4142">
        <v>1378.47998000003</v>
      </c>
      <c r="C4142">
        <v>1.85926248843198</v>
      </c>
      <c r="D4142" t="s">
        <v>5</v>
      </c>
    </row>
    <row r="4143" spans="1:4">
      <c r="A4143" t="s">
        <v>4146</v>
      </c>
      <c r="B4143">
        <v>1359.21997100003</v>
      </c>
      <c r="C4143">
        <v>1.80730756303572</v>
      </c>
      <c r="D4143" t="s">
        <v>5</v>
      </c>
    </row>
    <row r="4144" spans="1:4">
      <c r="A4144" t="s">
        <v>4147</v>
      </c>
      <c r="B4144">
        <v>1435.41003400003</v>
      </c>
      <c r="C4144">
        <v>2.00992212142359</v>
      </c>
      <c r="D4144" t="s">
        <v>5</v>
      </c>
    </row>
    <row r="4145" spans="1:4">
      <c r="A4145" t="s">
        <v>4148</v>
      </c>
      <c r="B4145">
        <v>1494.69995100003</v>
      </c>
      <c r="C4145">
        <v>2.17596264355034</v>
      </c>
      <c r="D4145" t="s">
        <v>5</v>
      </c>
    </row>
    <row r="4146" spans="1:4">
      <c r="A4146" t="s">
        <v>4149</v>
      </c>
      <c r="B4146">
        <v>1498.94995100003</v>
      </c>
      <c r="C4146">
        <v>2.18833682102844</v>
      </c>
      <c r="D4146" t="s">
        <v>5</v>
      </c>
    </row>
    <row r="4147" spans="1:4">
      <c r="A4147" t="s">
        <v>4150</v>
      </c>
      <c r="B4147">
        <v>1519.94995100003</v>
      </c>
      <c r="C4147">
        <v>2.24965317546835</v>
      </c>
      <c r="D4147" t="s">
        <v>5</v>
      </c>
    </row>
    <row r="4148" spans="1:4">
      <c r="A4148" t="s">
        <v>4151</v>
      </c>
      <c r="B4148">
        <v>1506.81005900003</v>
      </c>
      <c r="C4148">
        <v>2.21075689504324</v>
      </c>
      <c r="D4148" t="s">
        <v>5</v>
      </c>
    </row>
    <row r="4149" spans="1:4">
      <c r="A4149" t="s">
        <v>4152</v>
      </c>
      <c r="B4149">
        <v>1555.10998500003</v>
      </c>
      <c r="C4149">
        <v>2.35248596540191</v>
      </c>
      <c r="D4149" t="s">
        <v>5</v>
      </c>
    </row>
    <row r="4150" spans="1:4">
      <c r="A4150" t="s">
        <v>4153</v>
      </c>
      <c r="B4150">
        <v>1553.80004900003</v>
      </c>
      <c r="C4150">
        <v>2.34852276526134</v>
      </c>
      <c r="D4150" t="s">
        <v>5</v>
      </c>
    </row>
    <row r="4151" spans="1:4">
      <c r="A4151" t="s">
        <v>4154</v>
      </c>
      <c r="B4151">
        <v>1520.54003900003</v>
      </c>
      <c r="C4151">
        <v>2.24797972472264</v>
      </c>
      <c r="D4151" t="s">
        <v>5</v>
      </c>
    </row>
    <row r="4152" spans="1:4">
      <c r="A4152" t="s">
        <v>4155</v>
      </c>
      <c r="B4152">
        <v>1486.27002000003</v>
      </c>
      <c r="C4152">
        <v>2.14664953163082</v>
      </c>
      <c r="D4152" t="s">
        <v>5</v>
      </c>
    </row>
    <row r="4153" spans="1:4">
      <c r="A4153" t="s">
        <v>4156</v>
      </c>
      <c r="B4153">
        <v>1477.18994100003</v>
      </c>
      <c r="C4153">
        <v>2.12042045202855</v>
      </c>
      <c r="D4153" t="s">
        <v>5</v>
      </c>
    </row>
    <row r="4154" spans="1:4">
      <c r="A4154" t="s">
        <v>4157</v>
      </c>
      <c r="B4154">
        <v>1495.41003400003</v>
      </c>
      <c r="C4154">
        <v>2.17272822472961</v>
      </c>
      <c r="D4154" t="s">
        <v>5</v>
      </c>
    </row>
    <row r="4155" spans="1:4">
      <c r="A4155" t="s">
        <v>4158</v>
      </c>
      <c r="B4155">
        <v>1505.89001500003</v>
      </c>
      <c r="C4155">
        <v>2.2031816120891</v>
      </c>
      <c r="D4155" t="s">
        <v>5</v>
      </c>
    </row>
    <row r="4156" spans="1:4">
      <c r="A4156" t="s">
        <v>4159</v>
      </c>
      <c r="B4156">
        <v>1504.67004400003</v>
      </c>
      <c r="C4156">
        <v>2.19961187240332</v>
      </c>
      <c r="D4156" t="s">
        <v>5</v>
      </c>
    </row>
    <row r="4157" spans="1:4">
      <c r="A4157" t="s">
        <v>4160</v>
      </c>
      <c r="B4157">
        <v>1451.02002000003</v>
      </c>
      <c r="C4157">
        <v>2.04275458636151</v>
      </c>
      <c r="D4157" t="s">
        <v>5</v>
      </c>
    </row>
    <row r="4158" spans="1:4">
      <c r="A4158" t="s">
        <v>4161</v>
      </c>
      <c r="B4158">
        <v>1488.96997100003</v>
      </c>
      <c r="C4158">
        <v>2.14960691836096</v>
      </c>
      <c r="D4158" t="s">
        <v>5</v>
      </c>
    </row>
    <row r="4159" spans="1:4">
      <c r="A4159" t="s">
        <v>4162</v>
      </c>
      <c r="B4159">
        <v>1470.09997600003</v>
      </c>
      <c r="C4159">
        <v>2.09512217710833</v>
      </c>
      <c r="D4159" t="s">
        <v>5</v>
      </c>
    </row>
    <row r="4160" spans="1:4">
      <c r="A4160" t="s">
        <v>4163</v>
      </c>
      <c r="B4160">
        <v>1427.59997600003</v>
      </c>
      <c r="C4160">
        <v>1.97398389538496</v>
      </c>
      <c r="D4160" t="s">
        <v>5</v>
      </c>
    </row>
    <row r="4161" spans="1:4">
      <c r="A4161" t="s">
        <v>4164</v>
      </c>
      <c r="B4161">
        <v>1439.55004900003</v>
      </c>
      <c r="C4161">
        <v>2.00703132050018</v>
      </c>
      <c r="D4161" t="s">
        <v>5</v>
      </c>
    </row>
    <row r="4162" spans="1:4">
      <c r="A4162" t="s">
        <v>4165</v>
      </c>
      <c r="B4162">
        <v>1436.51001000003</v>
      </c>
      <c r="C4162">
        <v>1.99855443080429</v>
      </c>
      <c r="D4162" t="s">
        <v>5</v>
      </c>
    </row>
    <row r="4163" spans="1:4">
      <c r="A4163" t="s">
        <v>4166</v>
      </c>
      <c r="B4163">
        <v>1452.81005900003</v>
      </c>
      <c r="C4163">
        <v>2.04390954134929</v>
      </c>
      <c r="D4163" t="s">
        <v>5</v>
      </c>
    </row>
    <row r="4164" spans="1:4">
      <c r="A4164" t="s">
        <v>4167</v>
      </c>
      <c r="B4164">
        <v>1478.52002000003</v>
      </c>
      <c r="C4164">
        <v>2.11625049778759</v>
      </c>
      <c r="D4164" t="s">
        <v>5</v>
      </c>
    </row>
    <row r="4165" spans="1:4">
      <c r="A4165" t="s">
        <v>4168</v>
      </c>
      <c r="B4165">
        <v>1410.41003400003</v>
      </c>
      <c r="C4165">
        <v>1.92127472495117</v>
      </c>
      <c r="D4165" t="s">
        <v>5</v>
      </c>
    </row>
    <row r="4166" spans="1:4">
      <c r="A4166" t="s">
        <v>4169</v>
      </c>
      <c r="B4166">
        <v>1394.20996100003</v>
      </c>
      <c r="C4166">
        <v>1.87713892040221</v>
      </c>
      <c r="D4166" t="s">
        <v>5</v>
      </c>
    </row>
    <row r="4167" spans="1:4">
      <c r="A4167" t="s">
        <v>4170</v>
      </c>
      <c r="B4167">
        <v>1396.96997100003</v>
      </c>
      <c r="C4167">
        <v>1.88457097487983</v>
      </c>
      <c r="D4167" t="s">
        <v>5</v>
      </c>
    </row>
    <row r="4168" spans="1:4">
      <c r="A4168" t="s">
        <v>4171</v>
      </c>
      <c r="B4168">
        <v>1376.71997100003</v>
      </c>
      <c r="C4168">
        <v>1.82993477935159</v>
      </c>
      <c r="D4168" t="s">
        <v>5</v>
      </c>
    </row>
    <row r="4169" spans="1:4">
      <c r="A4169" t="s">
        <v>4172</v>
      </c>
      <c r="B4169">
        <v>1392.95996100003</v>
      </c>
      <c r="C4169">
        <v>1.87310713559443</v>
      </c>
      <c r="D4169" t="s">
        <v>5</v>
      </c>
    </row>
    <row r="4170" spans="1:4">
      <c r="A4170" t="s">
        <v>4173</v>
      </c>
      <c r="B4170">
        <v>1345.31994600003</v>
      </c>
      <c r="C4170">
        <v>1.74498449813935</v>
      </c>
      <c r="D4170" t="s">
        <v>5</v>
      </c>
    </row>
    <row r="4171" spans="1:4">
      <c r="A4171" t="s">
        <v>4174</v>
      </c>
      <c r="B4171">
        <v>1363.29003900003</v>
      </c>
      <c r="C4171">
        <v>1.79160171184878</v>
      </c>
      <c r="D4171" t="s">
        <v>5</v>
      </c>
    </row>
    <row r="4172" spans="1:4">
      <c r="A4172" t="s">
        <v>4175</v>
      </c>
      <c r="B4172">
        <v>1324.65002400003</v>
      </c>
      <c r="C4172">
        <v>1.6900422270151</v>
      </c>
      <c r="D4172" t="s">
        <v>5</v>
      </c>
    </row>
    <row r="4173" spans="1:4">
      <c r="A4173" t="s">
        <v>4176</v>
      </c>
      <c r="B4173">
        <v>1351.84997600003</v>
      </c>
      <c r="C4173">
        <v>1.75944783094054</v>
      </c>
      <c r="D4173" t="s">
        <v>5</v>
      </c>
    </row>
    <row r="4174" spans="1:4">
      <c r="A4174" t="s">
        <v>4177</v>
      </c>
      <c r="B4174">
        <v>1355.08996600003</v>
      </c>
      <c r="C4174">
        <v>1.76788159722966</v>
      </c>
      <c r="D4174" t="s">
        <v>5</v>
      </c>
    </row>
    <row r="4175" spans="1:4">
      <c r="A4175" t="s">
        <v>4178</v>
      </c>
      <c r="B4175">
        <v>1413.93005400003</v>
      </c>
      <c r="C4175">
        <v>1.92140986673878</v>
      </c>
      <c r="D4175" t="s">
        <v>5</v>
      </c>
    </row>
    <row r="4176" spans="1:4">
      <c r="A4176" t="s">
        <v>4179</v>
      </c>
      <c r="B4176">
        <v>1403.70996100003</v>
      </c>
      <c r="C4176">
        <v>1.89363340428417</v>
      </c>
      <c r="D4176" t="s">
        <v>5</v>
      </c>
    </row>
    <row r="4177" spans="1:4">
      <c r="A4177" t="s">
        <v>4180</v>
      </c>
      <c r="B4177">
        <v>1395.90002400003</v>
      </c>
      <c r="C4177">
        <v>1.87256187526543</v>
      </c>
      <c r="D4177" t="s">
        <v>5</v>
      </c>
    </row>
    <row r="4178" spans="1:4">
      <c r="A4178" t="s">
        <v>4181</v>
      </c>
      <c r="B4178">
        <v>1385.01001000003</v>
      </c>
      <c r="C4178">
        <v>1.84334456072012</v>
      </c>
      <c r="D4178" t="s">
        <v>5</v>
      </c>
    </row>
    <row r="4179" spans="1:4">
      <c r="A4179" t="s">
        <v>4182</v>
      </c>
      <c r="B4179">
        <v>1349.82995600003</v>
      </c>
      <c r="C4179">
        <v>1.74970052823151</v>
      </c>
      <c r="D4179" t="s">
        <v>5</v>
      </c>
    </row>
    <row r="4180" spans="1:4">
      <c r="A4180" t="s">
        <v>4183</v>
      </c>
      <c r="B4180">
        <v>1322.81005900003</v>
      </c>
      <c r="C4180">
        <v>1.67965210791973</v>
      </c>
      <c r="D4180" t="s">
        <v>5</v>
      </c>
    </row>
    <row r="4181" spans="1:4">
      <c r="A4181" t="s">
        <v>4184</v>
      </c>
      <c r="B4181">
        <v>1302.31994600003</v>
      </c>
      <c r="C4181">
        <v>1.62761703114086</v>
      </c>
      <c r="D4181" t="s">
        <v>5</v>
      </c>
    </row>
    <row r="4182" spans="1:4">
      <c r="A4182" t="s">
        <v>4185</v>
      </c>
      <c r="B4182">
        <v>1302.31994600003</v>
      </c>
      <c r="C4182">
        <v>1.62761703114086</v>
      </c>
      <c r="D4182" t="s">
        <v>5</v>
      </c>
    </row>
    <row r="4183" spans="1:4">
      <c r="A4183" t="s">
        <v>4186</v>
      </c>
      <c r="B4183">
        <v>1250.89001500002</v>
      </c>
      <c r="C4183">
        <v>1.4990645477621</v>
      </c>
      <c r="D4183" t="s">
        <v>5</v>
      </c>
    </row>
    <row r="4184" spans="1:4">
      <c r="A4184" t="s">
        <v>4187</v>
      </c>
      <c r="B4184">
        <v>1246.75000000003</v>
      </c>
      <c r="C4184">
        <v>1.48914177335462</v>
      </c>
      <c r="D4184" t="s">
        <v>5</v>
      </c>
    </row>
    <row r="4185" spans="1:4">
      <c r="A4185" t="s">
        <v>4188</v>
      </c>
      <c r="B4185">
        <v>1277.06994600003</v>
      </c>
      <c r="C4185">
        <v>1.56157120692905</v>
      </c>
      <c r="D4185" t="s">
        <v>5</v>
      </c>
    </row>
    <row r="4186" spans="1:4">
      <c r="A4186" t="s">
        <v>4189</v>
      </c>
      <c r="B4186">
        <v>1267.43994100003</v>
      </c>
      <c r="C4186">
        <v>1.53802051798255</v>
      </c>
      <c r="D4186" t="s">
        <v>5</v>
      </c>
    </row>
    <row r="4187" spans="1:4">
      <c r="A4187" t="s">
        <v>4190</v>
      </c>
      <c r="B4187">
        <v>1225.36999500003</v>
      </c>
      <c r="C4187">
        <v>1.4359179440533</v>
      </c>
      <c r="D4187" t="s">
        <v>5</v>
      </c>
    </row>
    <row r="4188" spans="1:4">
      <c r="A4188" t="s">
        <v>4191</v>
      </c>
      <c r="B4188">
        <v>1190.73999000002</v>
      </c>
      <c r="C4188">
        <v>1.35475740350627</v>
      </c>
      <c r="D4188" t="s">
        <v>5</v>
      </c>
    </row>
    <row r="4189" spans="1:4">
      <c r="A4189" t="s">
        <v>4192</v>
      </c>
      <c r="B4189">
        <v>1161.16003400002</v>
      </c>
      <c r="C4189">
        <v>1.28744856241093</v>
      </c>
      <c r="D4189" t="s">
        <v>5</v>
      </c>
    </row>
    <row r="4190" spans="1:4">
      <c r="A4190" t="s">
        <v>4193</v>
      </c>
      <c r="B4190">
        <v>1159.25000000002</v>
      </c>
      <c r="C4190">
        <v>1.2832130213047</v>
      </c>
      <c r="D4190" t="s">
        <v>5</v>
      </c>
    </row>
    <row r="4191" spans="1:4">
      <c r="A4191" t="s">
        <v>4194</v>
      </c>
      <c r="B4191">
        <v>1282.41003400003</v>
      </c>
      <c r="C4191">
        <v>1.55587303309359</v>
      </c>
      <c r="D4191" t="s">
        <v>5</v>
      </c>
    </row>
    <row r="4192" spans="1:4">
      <c r="A4192" t="s">
        <v>4195</v>
      </c>
      <c r="B4192">
        <v>1240.41003400003</v>
      </c>
      <c r="C4192">
        <v>1.45396074972489</v>
      </c>
      <c r="D4192" t="s">
        <v>5</v>
      </c>
    </row>
    <row r="4193" spans="1:4">
      <c r="A4193" t="s">
        <v>4196</v>
      </c>
      <c r="B4193">
        <v>1188.78002900002</v>
      </c>
      <c r="C4193">
        <v>1.33292335286343</v>
      </c>
      <c r="D4193" t="s">
        <v>5</v>
      </c>
    </row>
    <row r="4194" spans="1:4">
      <c r="A4194" t="s">
        <v>4197</v>
      </c>
      <c r="B4194">
        <v>1241.54003900002</v>
      </c>
      <c r="C4194">
        <v>1.45123800773775</v>
      </c>
      <c r="D4194" t="s">
        <v>5</v>
      </c>
    </row>
    <row r="4195" spans="1:4">
      <c r="A4195" t="s">
        <v>4198</v>
      </c>
      <c r="B4195">
        <v>1305.55004900003</v>
      </c>
      <c r="C4195">
        <v>1.60088080051066</v>
      </c>
      <c r="D4195" t="s">
        <v>5</v>
      </c>
    </row>
    <row r="4196" spans="1:4">
      <c r="A4196" t="s">
        <v>4199</v>
      </c>
      <c r="B4196">
        <v>1311.05004900003</v>
      </c>
      <c r="C4196">
        <v>1.6143691296782</v>
      </c>
      <c r="D4196" t="s">
        <v>5</v>
      </c>
    </row>
    <row r="4197" spans="1:4">
      <c r="A4197" t="s">
        <v>4200</v>
      </c>
      <c r="B4197">
        <v>1315.84997600003</v>
      </c>
      <c r="C4197">
        <v>1.62618996592991</v>
      </c>
      <c r="D4197" t="s">
        <v>5</v>
      </c>
    </row>
    <row r="4198" spans="1:4">
      <c r="A4198" t="s">
        <v>4201</v>
      </c>
      <c r="B4198">
        <v>1325.80004900003</v>
      </c>
      <c r="C4198">
        <v>1.65078351256211</v>
      </c>
      <c r="D4198" t="s">
        <v>5</v>
      </c>
    </row>
    <row r="4199" spans="1:4">
      <c r="A4199" t="s">
        <v>4202</v>
      </c>
      <c r="B4199">
        <v>1292.20996100003</v>
      </c>
      <c r="C4199">
        <v>1.56713596179043</v>
      </c>
      <c r="D4199" t="s">
        <v>5</v>
      </c>
    </row>
    <row r="4200" spans="1:4">
      <c r="A4200" t="s">
        <v>4203</v>
      </c>
      <c r="B4200">
        <v>1255.91003400003</v>
      </c>
      <c r="C4200">
        <v>1.47909002076078</v>
      </c>
      <c r="D4200" t="s">
        <v>5</v>
      </c>
    </row>
    <row r="4201" spans="1:4">
      <c r="A4201" t="s">
        <v>4204</v>
      </c>
      <c r="B4201">
        <v>1264.51001000002</v>
      </c>
      <c r="C4201">
        <v>1.49934646960827</v>
      </c>
      <c r="D4201" t="s">
        <v>5</v>
      </c>
    </row>
    <row r="4202" spans="1:4">
      <c r="A4202" t="s">
        <v>4205</v>
      </c>
      <c r="B4202">
        <v>1286.77002000003</v>
      </c>
      <c r="C4202">
        <v>1.55213445411294</v>
      </c>
      <c r="D4202" t="s">
        <v>5</v>
      </c>
    </row>
    <row r="4203" spans="1:4">
      <c r="A4203" t="s">
        <v>4206</v>
      </c>
      <c r="B4203">
        <v>1253.03002900003</v>
      </c>
      <c r="C4203">
        <v>1.47073839778804</v>
      </c>
      <c r="D4203" t="s">
        <v>5</v>
      </c>
    </row>
    <row r="4204" spans="1:4">
      <c r="A4204" t="s">
        <v>4207</v>
      </c>
      <c r="B4204">
        <v>1244.81994600003</v>
      </c>
      <c r="C4204">
        <v>1.45146530131362</v>
      </c>
      <c r="D4204" t="s">
        <v>5</v>
      </c>
    </row>
    <row r="4205" spans="1:4">
      <c r="A4205" t="s">
        <v>4208</v>
      </c>
      <c r="B4205">
        <v>1218.68005400002</v>
      </c>
      <c r="C4205">
        <v>1.39050685292114</v>
      </c>
      <c r="D4205" t="s">
        <v>5</v>
      </c>
    </row>
    <row r="4206" spans="1:4">
      <c r="A4206" t="s">
        <v>4209</v>
      </c>
      <c r="B4206">
        <v>1227.90002400003</v>
      </c>
      <c r="C4206">
        <v>1.4115467172016</v>
      </c>
      <c r="D4206" t="s">
        <v>5</v>
      </c>
    </row>
    <row r="4207" spans="1:4">
      <c r="A4207" t="s">
        <v>4210</v>
      </c>
      <c r="B4207">
        <v>1208.33996600002</v>
      </c>
      <c r="C4207">
        <v>1.36657573402948</v>
      </c>
      <c r="D4207" t="s">
        <v>5</v>
      </c>
    </row>
    <row r="4208" spans="1:4">
      <c r="A4208" t="s">
        <v>4211</v>
      </c>
      <c r="B4208">
        <v>1159.15002400002</v>
      </c>
      <c r="C4208">
        <v>1.2553127070884</v>
      </c>
      <c r="D4208" t="s">
        <v>5</v>
      </c>
    </row>
    <row r="4209" spans="1:4">
      <c r="A4209" t="s">
        <v>4212</v>
      </c>
      <c r="B4209">
        <v>1178.80004900002</v>
      </c>
      <c r="C4209">
        <v>1.29787307557631</v>
      </c>
      <c r="D4209" t="s">
        <v>5</v>
      </c>
    </row>
    <row r="4210" spans="1:4">
      <c r="A4210" t="s">
        <v>4213</v>
      </c>
      <c r="B4210">
        <v>1195.59997600002</v>
      </c>
      <c r="C4210">
        <v>1.33486692019559</v>
      </c>
      <c r="D4210" t="s">
        <v>5</v>
      </c>
    </row>
    <row r="4211" spans="1:4">
      <c r="A4211" t="s">
        <v>4214</v>
      </c>
      <c r="B4211">
        <v>1157.61999500002</v>
      </c>
      <c r="C4211">
        <v>1.25005892206201</v>
      </c>
      <c r="D4211" t="s">
        <v>5</v>
      </c>
    </row>
    <row r="4212" spans="1:4">
      <c r="A4212" t="s">
        <v>4215</v>
      </c>
      <c r="B4212">
        <v>1140.23999000002</v>
      </c>
      <c r="C4212">
        <v>1.21252323606907</v>
      </c>
      <c r="D4212" t="s">
        <v>5</v>
      </c>
    </row>
    <row r="4213" spans="1:4">
      <c r="A4213" t="s">
        <v>4216</v>
      </c>
      <c r="B4213">
        <v>1135.61999500002</v>
      </c>
      <c r="C4213">
        <v>1.20269749528266</v>
      </c>
      <c r="D4213" t="s">
        <v>5</v>
      </c>
    </row>
    <row r="4214" spans="1:4">
      <c r="A4214" t="s">
        <v>4217</v>
      </c>
      <c r="B4214">
        <v>1100.96997100002</v>
      </c>
      <c r="C4214">
        <v>1.1293041114751</v>
      </c>
      <c r="D4214" t="s">
        <v>5</v>
      </c>
    </row>
    <row r="4215" spans="1:4">
      <c r="A4215" t="s">
        <v>4218</v>
      </c>
      <c r="B4215">
        <v>1123.33996600002</v>
      </c>
      <c r="C4215">
        <v>1.17519551268059</v>
      </c>
      <c r="D4215" t="s">
        <v>5</v>
      </c>
    </row>
    <row r="4216" spans="1:4">
      <c r="A4216" t="s">
        <v>4219</v>
      </c>
      <c r="B4216">
        <v>1106.54003900002</v>
      </c>
      <c r="C4216">
        <v>1.14004462439863</v>
      </c>
      <c r="D4216" t="s">
        <v>5</v>
      </c>
    </row>
    <row r="4217" spans="1:4">
      <c r="A4217" t="s">
        <v>4220</v>
      </c>
      <c r="B4217">
        <v>1109.59997600002</v>
      </c>
      <c r="C4217">
        <v>1.14634980018061</v>
      </c>
      <c r="D4217" t="s">
        <v>5</v>
      </c>
    </row>
    <row r="4218" spans="1:4">
      <c r="A4218" t="s">
        <v>4221</v>
      </c>
      <c r="B4218">
        <v>1149.91003400002</v>
      </c>
      <c r="C4218">
        <v>1.22964004519332</v>
      </c>
      <c r="D4218" t="s">
        <v>5</v>
      </c>
    </row>
    <row r="4219" spans="1:4">
      <c r="A4219" t="s">
        <v>4222</v>
      </c>
      <c r="B4219">
        <v>1138.46997100002</v>
      </c>
      <c r="C4219">
        <v>1.20517350577997</v>
      </c>
      <c r="D4219" t="s">
        <v>5</v>
      </c>
    </row>
    <row r="4220" spans="1:4">
      <c r="A4220" t="s">
        <v>4223</v>
      </c>
      <c r="B4220">
        <v>1097.54003900002</v>
      </c>
      <c r="C4220">
        <v>1.11851743070327</v>
      </c>
      <c r="D4220" t="s">
        <v>5</v>
      </c>
    </row>
    <row r="4221" spans="1:4">
      <c r="A4221" t="s">
        <v>4224</v>
      </c>
      <c r="B4221">
        <v>1062.44995100002</v>
      </c>
      <c r="C4221">
        <v>1.04699589403355</v>
      </c>
      <c r="D4221" t="s">
        <v>5</v>
      </c>
    </row>
    <row r="4222" spans="1:4">
      <c r="A4222" t="s">
        <v>4225</v>
      </c>
      <c r="B4222">
        <v>1035.63000500002</v>
      </c>
      <c r="C4222">
        <v>0.994136230735957</v>
      </c>
      <c r="D4222" t="s">
        <v>5</v>
      </c>
    </row>
    <row r="4223" spans="1:4">
      <c r="A4223" t="s">
        <v>4226</v>
      </c>
      <c r="B4223">
        <v>1057.68005400002</v>
      </c>
      <c r="C4223">
        <v>1.03646940473549</v>
      </c>
      <c r="D4223" t="s">
        <v>5</v>
      </c>
    </row>
    <row r="4224" spans="1:4">
      <c r="A4224" t="s">
        <v>4227</v>
      </c>
      <c r="B4224">
        <v>1022.73999000002</v>
      </c>
      <c r="C4224">
        <v>0.967990648426263</v>
      </c>
      <c r="D4224" t="s">
        <v>5</v>
      </c>
    </row>
    <row r="4225" spans="1:4">
      <c r="A4225" t="s">
        <v>4228</v>
      </c>
      <c r="B4225">
        <v>1027.21997100002</v>
      </c>
      <c r="C4225">
        <v>0.976470965526462</v>
      </c>
      <c r="D4225" t="s">
        <v>5</v>
      </c>
    </row>
    <row r="4226" spans="1:4">
      <c r="A4226" t="s">
        <v>4229</v>
      </c>
      <c r="B4226">
        <v>1050.64001500002</v>
      </c>
      <c r="C4226">
        <v>1.02099695532997</v>
      </c>
      <c r="D4226" t="s">
        <v>5</v>
      </c>
    </row>
    <row r="4227" spans="1:4">
      <c r="A4227" t="s">
        <v>4230</v>
      </c>
      <c r="B4227">
        <v>1051.41003400002</v>
      </c>
      <c r="C4227">
        <v>1.02249354225474</v>
      </c>
      <c r="D4227" t="s">
        <v>5</v>
      </c>
    </row>
    <row r="4228" spans="1:4">
      <c r="A4228" t="s">
        <v>4231</v>
      </c>
      <c r="B4228">
        <v>998.16998300002</v>
      </c>
      <c r="C4228">
        <v>0.918941918099683</v>
      </c>
      <c r="D4228" t="s">
        <v>5</v>
      </c>
    </row>
    <row r="4229" spans="1:4">
      <c r="A4229" t="s">
        <v>4232</v>
      </c>
      <c r="B4229">
        <v>963.65997300002</v>
      </c>
      <c r="C4229">
        <v>0.855400246193808</v>
      </c>
      <c r="D4229" t="s">
        <v>5</v>
      </c>
    </row>
    <row r="4230" spans="1:4">
      <c r="A4230" t="s">
        <v>4233</v>
      </c>
      <c r="B4230">
        <v>995.67999300002</v>
      </c>
      <c r="C4230">
        <v>0.912245884195898</v>
      </c>
      <c r="D4230" t="s">
        <v>5</v>
      </c>
    </row>
    <row r="4231" spans="1:4">
      <c r="A4231" t="s">
        <v>4234</v>
      </c>
      <c r="B4231">
        <v>1060.89001500002</v>
      </c>
      <c r="C4231">
        <v>1.0317372360279</v>
      </c>
      <c r="D4231" t="s">
        <v>5</v>
      </c>
    </row>
    <row r="4232" spans="1:4">
      <c r="A4232" t="s">
        <v>4235</v>
      </c>
      <c r="B4232">
        <v>1014.33001700002</v>
      </c>
      <c r="C4232">
        <v>0.941176135505176</v>
      </c>
      <c r="D4232" t="s">
        <v>5</v>
      </c>
    </row>
    <row r="4233" spans="1:4">
      <c r="A4233" t="s">
        <v>4236</v>
      </c>
      <c r="B4233">
        <v>990.22998000002</v>
      </c>
      <c r="C4233">
        <v>0.896452269881485</v>
      </c>
      <c r="D4233" t="s">
        <v>5</v>
      </c>
    </row>
    <row r="4234" spans="1:4">
      <c r="A4234" t="s">
        <v>4237</v>
      </c>
      <c r="B4234">
        <v>959.04998800002</v>
      </c>
      <c r="C4234">
        <v>0.839997960947541</v>
      </c>
      <c r="D4234" t="s">
        <v>5</v>
      </c>
    </row>
    <row r="4235" spans="1:4">
      <c r="A4235" t="s">
        <v>4238</v>
      </c>
      <c r="B4235">
        <v>998.03002900002</v>
      </c>
      <c r="C4235">
        <v>0.908280439165249</v>
      </c>
      <c r="D4235" t="s">
        <v>5</v>
      </c>
    </row>
    <row r="4236" spans="1:4">
      <c r="A4236" t="s">
        <v>4239</v>
      </c>
      <c r="B4236">
        <v>1000.82000700002</v>
      </c>
      <c r="C4236">
        <v>0.913358607896586</v>
      </c>
      <c r="D4236" t="s">
        <v>5</v>
      </c>
    </row>
    <row r="4237" spans="1:4">
      <c r="A4237" t="s">
        <v>4240</v>
      </c>
      <c r="B4237">
        <v>1021.02002000002</v>
      </c>
      <c r="C4237">
        <v>0.950228086172659</v>
      </c>
      <c r="D4237" t="s">
        <v>5</v>
      </c>
    </row>
    <row r="4238" spans="1:4">
      <c r="A4238" t="s">
        <v>4241</v>
      </c>
      <c r="B4238">
        <v>1011.29998800002</v>
      </c>
      <c r="C4238">
        <v>0.932135889694676</v>
      </c>
      <c r="D4238" t="s">
        <v>5</v>
      </c>
    </row>
    <row r="4239" spans="1:4">
      <c r="A4239" t="s">
        <v>4242</v>
      </c>
      <c r="B4239">
        <v>1028.73999000002</v>
      </c>
      <c r="C4239">
        <v>0.96428550301109</v>
      </c>
      <c r="D4239" t="s">
        <v>5</v>
      </c>
    </row>
    <row r="4240" spans="1:4">
      <c r="A4240" t="s">
        <v>4243</v>
      </c>
      <c r="B4240">
        <v>994.609985000021</v>
      </c>
      <c r="C4240">
        <v>0.900302243180399</v>
      </c>
      <c r="D4240" t="s">
        <v>5</v>
      </c>
    </row>
    <row r="4241" spans="1:4">
      <c r="A4241" t="s">
        <v>4244</v>
      </c>
      <c r="B4241">
        <v>965.36999500002</v>
      </c>
      <c r="C4241">
        <v>0.847367265682516</v>
      </c>
      <c r="D4241" t="s">
        <v>5</v>
      </c>
    </row>
    <row r="4242" spans="1:4">
      <c r="A4242" t="s">
        <v>4245</v>
      </c>
      <c r="B4242">
        <v>939.099976000019</v>
      </c>
      <c r="C4242">
        <v>0.801249498847516</v>
      </c>
      <c r="D4242" t="s">
        <v>5</v>
      </c>
    </row>
    <row r="4243" spans="1:4">
      <c r="A4243" t="s">
        <v>4246</v>
      </c>
      <c r="B4243">
        <v>896.820007000018</v>
      </c>
      <c r="C4243">
        <v>0.729102113396963</v>
      </c>
      <c r="D4243" t="s">
        <v>5</v>
      </c>
    </row>
    <row r="4244" spans="1:4">
      <c r="A4244" t="s">
        <v>4247</v>
      </c>
      <c r="B4244">
        <v>951.580017000019</v>
      </c>
      <c r="C4244">
        <v>0.818140356765766</v>
      </c>
      <c r="D4244" t="s">
        <v>5</v>
      </c>
    </row>
    <row r="4245" spans="1:4">
      <c r="A4245" t="s">
        <v>4248</v>
      </c>
      <c r="B4245">
        <v>894.450012000018</v>
      </c>
      <c r="C4245">
        <v>0.719902979272098</v>
      </c>
      <c r="D4245" t="s">
        <v>5</v>
      </c>
    </row>
    <row r="4246" spans="1:4">
      <c r="A4246" t="s">
        <v>4249</v>
      </c>
      <c r="B4246">
        <v>910.909973000019</v>
      </c>
      <c r="C4246">
        <v>0.746398758362327</v>
      </c>
      <c r="D4246" t="s">
        <v>5</v>
      </c>
    </row>
    <row r="4247" spans="1:4">
      <c r="A4247" t="s">
        <v>4250</v>
      </c>
      <c r="B4247">
        <v>970.13000500002</v>
      </c>
      <c r="C4247">
        <v>0.84344843322625</v>
      </c>
      <c r="D4247" t="s">
        <v>5</v>
      </c>
    </row>
    <row r="4248" spans="1:4">
      <c r="A4248" t="s">
        <v>4251</v>
      </c>
      <c r="B4248">
        <v>980.35998500002</v>
      </c>
      <c r="C4248">
        <v>0.861236689559866</v>
      </c>
      <c r="D4248" t="s">
        <v>5</v>
      </c>
    </row>
    <row r="4249" spans="1:4">
      <c r="A4249" t="s">
        <v>4252</v>
      </c>
      <c r="B4249">
        <v>962.09997600002</v>
      </c>
      <c r="C4249">
        <v>0.82915420977058</v>
      </c>
      <c r="D4249" t="s">
        <v>5</v>
      </c>
    </row>
    <row r="4250" spans="1:4">
      <c r="A4250" t="s">
        <v>4253</v>
      </c>
      <c r="B4250">
        <v>913.590027000019</v>
      </c>
      <c r="C4250">
        <v>0.745540802780731</v>
      </c>
      <c r="D4250" t="s">
        <v>5</v>
      </c>
    </row>
    <row r="4251" spans="1:4">
      <c r="A4251" t="s">
        <v>4254</v>
      </c>
      <c r="B4251">
        <v>892.510010000018</v>
      </c>
      <c r="C4251">
        <v>0.711135845781761</v>
      </c>
      <c r="D4251" t="s">
        <v>5</v>
      </c>
    </row>
    <row r="4252" spans="1:4">
      <c r="A4252" t="s">
        <v>4255</v>
      </c>
      <c r="B4252">
        <v>857.080017000018</v>
      </c>
      <c r="C4252">
        <v>0.654675889577803</v>
      </c>
      <c r="D4252" t="s">
        <v>5</v>
      </c>
    </row>
    <row r="4253" spans="1:4">
      <c r="A4253" t="s">
        <v>4256</v>
      </c>
      <c r="B4253">
        <v>901.909973000019</v>
      </c>
      <c r="C4253">
        <v>0.723162123632736</v>
      </c>
      <c r="D4253" t="s">
        <v>5</v>
      </c>
    </row>
    <row r="4254" spans="1:4">
      <c r="A4254" t="s">
        <v>4257</v>
      </c>
      <c r="B4254">
        <v>919.080017000019</v>
      </c>
      <c r="C4254">
        <v>0.750696413869279</v>
      </c>
      <c r="D4254" t="s">
        <v>5</v>
      </c>
    </row>
    <row r="4255" spans="1:4">
      <c r="A4255" t="s">
        <v>4258</v>
      </c>
      <c r="B4255">
        <v>947.239990000019</v>
      </c>
      <c r="C4255">
        <v>0.796698046708078</v>
      </c>
      <c r="D4255" t="s">
        <v>5</v>
      </c>
    </row>
    <row r="4256" spans="1:4">
      <c r="A4256" t="s">
        <v>4259</v>
      </c>
      <c r="B4256">
        <v>937.330017000019</v>
      </c>
      <c r="C4256">
        <v>0.780028023872514</v>
      </c>
      <c r="D4256" t="s">
        <v>5</v>
      </c>
    </row>
    <row r="4257" spans="1:4">
      <c r="A4257" t="s">
        <v>4260</v>
      </c>
      <c r="B4257">
        <v>938.979980000019</v>
      </c>
      <c r="C4257">
        <v>0.782774158862348</v>
      </c>
      <c r="D4257" t="s">
        <v>5</v>
      </c>
    </row>
    <row r="4258" spans="1:4">
      <c r="A4258" t="s">
        <v>4261</v>
      </c>
      <c r="B4258">
        <v>907.619995000019</v>
      </c>
      <c r="C4258">
        <v>0.730488090142734</v>
      </c>
      <c r="D4258" t="s">
        <v>5</v>
      </c>
    </row>
    <row r="4259" spans="1:4">
      <c r="A4259" t="s">
        <v>4262</v>
      </c>
      <c r="B4259">
        <v>968.84002700002</v>
      </c>
      <c r="C4259">
        <v>0.82903264513385</v>
      </c>
      <c r="D4259" t="s">
        <v>5</v>
      </c>
    </row>
    <row r="4260" spans="1:4">
      <c r="A4260" t="s">
        <v>4263</v>
      </c>
      <c r="B4260">
        <v>980.97998000002</v>
      </c>
      <c r="C4260">
        <v>0.849808866319829</v>
      </c>
      <c r="D4260" t="s">
        <v>5</v>
      </c>
    </row>
    <row r="4261" spans="1:4">
      <c r="A4261" t="s">
        <v>4264</v>
      </c>
      <c r="B4261">
        <v>996.059998000021</v>
      </c>
      <c r="C4261">
        <v>0.875936072301469</v>
      </c>
      <c r="D4261" t="s">
        <v>5</v>
      </c>
    </row>
    <row r="4262" spans="1:4">
      <c r="A4262" t="s">
        <v>4265</v>
      </c>
      <c r="B4262">
        <v>1026.06005900002</v>
      </c>
      <c r="C4262">
        <v>0.928700234407986</v>
      </c>
      <c r="D4262" t="s">
        <v>5</v>
      </c>
    </row>
    <row r="4263" spans="1:4">
      <c r="A4263" t="s">
        <v>4266</v>
      </c>
      <c r="B4263">
        <v>1008.02002000002</v>
      </c>
      <c r="C4263">
        <v>0.896043689011691</v>
      </c>
      <c r="D4263" t="s">
        <v>5</v>
      </c>
    </row>
    <row r="4264" spans="1:4">
      <c r="A4264" t="s">
        <v>4267</v>
      </c>
      <c r="B4264">
        <v>1035.46997100002</v>
      </c>
      <c r="C4264">
        <v>0.944845012138647</v>
      </c>
      <c r="D4264" t="s">
        <v>5</v>
      </c>
    </row>
    <row r="4265" spans="1:4">
      <c r="A4265" t="s">
        <v>4268</v>
      </c>
      <c r="B4265">
        <v>1049.03002900002</v>
      </c>
      <c r="C4265">
        <v>0.969591559164511</v>
      </c>
      <c r="D4265" t="s">
        <v>5</v>
      </c>
    </row>
    <row r="4266" spans="1:4">
      <c r="A4266" t="s">
        <v>4269</v>
      </c>
      <c r="B4266">
        <v>1010.48999000002</v>
      </c>
      <c r="C4266">
        <v>0.898348419366325</v>
      </c>
      <c r="D4266" t="s">
        <v>5</v>
      </c>
    </row>
    <row r="4267" spans="1:4">
      <c r="A4267" t="s">
        <v>4270</v>
      </c>
      <c r="B4267">
        <v>1016.78997800002</v>
      </c>
      <c r="C4267">
        <v>0.909550082555144</v>
      </c>
      <c r="D4267" t="s">
        <v>5</v>
      </c>
    </row>
    <row r="4268" spans="1:4">
      <c r="A4268" t="s">
        <v>4271</v>
      </c>
      <c r="B4268">
        <v>974.46997100002</v>
      </c>
      <c r="C4268">
        <v>0.833836972289645</v>
      </c>
      <c r="D4268" t="s">
        <v>5</v>
      </c>
    </row>
    <row r="4269" spans="1:4">
      <c r="A4269" t="s">
        <v>4272</v>
      </c>
      <c r="B4269">
        <v>944.83001700002</v>
      </c>
      <c r="C4269">
        <v>0.783112188073253</v>
      </c>
      <c r="D4269" t="s">
        <v>5</v>
      </c>
    </row>
    <row r="4270" spans="1:4">
      <c r="A4270" t="s">
        <v>4273</v>
      </c>
      <c r="B4270">
        <v>961.75000000002</v>
      </c>
      <c r="C4270">
        <v>0.811160079590002</v>
      </c>
      <c r="D4270" t="s">
        <v>5</v>
      </c>
    </row>
    <row r="4271" spans="1:4">
      <c r="A4271" t="s">
        <v>4274</v>
      </c>
      <c r="B4271">
        <v>942.38000500002</v>
      </c>
      <c r="C4271">
        <v>0.778485961189466</v>
      </c>
      <c r="D4271" t="s">
        <v>5</v>
      </c>
    </row>
    <row r="4272" spans="1:4">
      <c r="A4272" t="s">
        <v>4275</v>
      </c>
      <c r="B4272">
        <v>899.640015000019</v>
      </c>
      <c r="C4272">
        <v>0.707872234200685</v>
      </c>
      <c r="D4272" t="s">
        <v>5</v>
      </c>
    </row>
    <row r="4273" spans="1:4">
      <c r="A4273" t="s">
        <v>4276</v>
      </c>
      <c r="B4273">
        <v>920.979980000019</v>
      </c>
      <c r="C4273">
        <v>0.741454485880129</v>
      </c>
      <c r="D4273" t="s">
        <v>5</v>
      </c>
    </row>
    <row r="4274" spans="1:4">
      <c r="A4274" t="s">
        <v>4277</v>
      </c>
      <c r="B4274">
        <v>882.919983000018</v>
      </c>
      <c r="C4274">
        <v>0.680172468635336</v>
      </c>
      <c r="D4274" t="s">
        <v>5</v>
      </c>
    </row>
    <row r="4275" spans="1:4">
      <c r="A4275" t="s">
        <v>4278</v>
      </c>
      <c r="B4275">
        <v>922.219971000019</v>
      </c>
      <c r="C4275">
        <v>0.740723300805819</v>
      </c>
      <c r="D4275" t="s">
        <v>5</v>
      </c>
    </row>
    <row r="4276" spans="1:4">
      <c r="A4276" t="s">
        <v>4279</v>
      </c>
      <c r="B4276">
        <v>932.229980000019</v>
      </c>
      <c r="C4276">
        <v>0.756803297207406</v>
      </c>
      <c r="D4276" t="s">
        <v>5</v>
      </c>
    </row>
    <row r="4277" spans="1:4">
      <c r="A4277" t="s">
        <v>4280</v>
      </c>
      <c r="B4277">
        <v>947.71997100002</v>
      </c>
      <c r="C4277">
        <v>0.781953477986859</v>
      </c>
      <c r="D4277" t="s">
        <v>5</v>
      </c>
    </row>
    <row r="4278" spans="1:4">
      <c r="A4278" t="s">
        <v>4281</v>
      </c>
      <c r="B4278">
        <v>946.40002400002</v>
      </c>
      <c r="C4278">
        <v>0.779775330054999</v>
      </c>
      <c r="D4278" t="s">
        <v>5</v>
      </c>
    </row>
    <row r="4279" spans="1:4">
      <c r="A4279" t="s">
        <v>4282</v>
      </c>
      <c r="B4279">
        <v>915.010010000019</v>
      </c>
      <c r="C4279">
        <v>0.728048453667512</v>
      </c>
      <c r="D4279" t="s">
        <v>5</v>
      </c>
    </row>
    <row r="4280" spans="1:4">
      <c r="A4280" t="s">
        <v>4283</v>
      </c>
      <c r="B4280">
        <v>923.830017000019</v>
      </c>
      <c r="C4280">
        <v>0.742084130627345</v>
      </c>
      <c r="D4280" t="s">
        <v>5</v>
      </c>
    </row>
    <row r="4281" spans="1:4">
      <c r="A4281" t="s">
        <v>4284</v>
      </c>
      <c r="B4281">
        <v>908.479980000019</v>
      </c>
      <c r="C4281">
        <v>0.717423709007287</v>
      </c>
      <c r="D4281" t="s">
        <v>5</v>
      </c>
    </row>
    <row r="4282" spans="1:4">
      <c r="A4282" t="s">
        <v>4285</v>
      </c>
      <c r="B4282">
        <v>897.530029000019</v>
      </c>
      <c r="C4282">
        <v>0.700129427057633</v>
      </c>
      <c r="D4282" t="s">
        <v>5</v>
      </c>
    </row>
    <row r="4283" spans="1:4">
      <c r="A4283" t="s">
        <v>4286</v>
      </c>
      <c r="B4283">
        <v>895.200012000019</v>
      </c>
      <c r="C4283">
        <v>0.696494309758968</v>
      </c>
      <c r="D4283" t="s">
        <v>5</v>
      </c>
    </row>
    <row r="4284" spans="1:4">
      <c r="A4284" t="s">
        <v>4287</v>
      </c>
      <c r="B4284">
        <v>865.929993000018</v>
      </c>
      <c r="C4284">
        <v>0.65094828338104</v>
      </c>
      <c r="D4284" t="s">
        <v>5</v>
      </c>
    </row>
    <row r="4285" spans="1:4">
      <c r="A4285" t="s">
        <v>4288</v>
      </c>
      <c r="B4285">
        <v>871.599976000018</v>
      </c>
      <c r="C4285">
        <v>0.659472911770138</v>
      </c>
      <c r="D4285" t="s">
        <v>5</v>
      </c>
    </row>
    <row r="4286" spans="1:4">
      <c r="A4286" t="s">
        <v>4289</v>
      </c>
      <c r="B4286">
        <v>843.080017000018</v>
      </c>
      <c r="C4286">
        <v>0.616315176746761</v>
      </c>
      <c r="D4286" t="s">
        <v>5</v>
      </c>
    </row>
    <row r="4287" spans="1:4">
      <c r="A4287" t="s">
        <v>4290</v>
      </c>
      <c r="B4287">
        <v>843.609985000018</v>
      </c>
      <c r="C4287">
        <v>0.617090019739131</v>
      </c>
      <c r="D4287" t="s">
        <v>5</v>
      </c>
    </row>
    <row r="4288" spans="1:4">
      <c r="A4288" t="s">
        <v>4291</v>
      </c>
      <c r="B4288">
        <v>880.440002000018</v>
      </c>
      <c r="C4288">
        <v>0.670971401708603</v>
      </c>
      <c r="D4288" t="s">
        <v>5</v>
      </c>
    </row>
    <row r="4289" spans="1:4">
      <c r="A4289" t="s">
        <v>4292</v>
      </c>
      <c r="B4289">
        <v>873.739990000018</v>
      </c>
      <c r="C4289">
        <v>0.660759424894981</v>
      </c>
      <c r="D4289" t="s">
        <v>5</v>
      </c>
    </row>
    <row r="4290" spans="1:4">
      <c r="A4290" t="s">
        <v>4293</v>
      </c>
      <c r="B4290">
        <v>860.349976000018</v>
      </c>
      <c r="C4290">
        <v>0.640507226183152</v>
      </c>
      <c r="D4290" t="s">
        <v>5</v>
      </c>
    </row>
    <row r="4291" spans="1:4">
      <c r="A4291" t="s">
        <v>4294</v>
      </c>
      <c r="B4291">
        <v>832.520020000018</v>
      </c>
      <c r="C4291">
        <v>0.599069931083236</v>
      </c>
      <c r="D4291" t="s">
        <v>5</v>
      </c>
    </row>
    <row r="4292" spans="1:4">
      <c r="A4292" t="s">
        <v>4295</v>
      </c>
      <c r="B4292">
        <v>870.630005000018</v>
      </c>
      <c r="C4292">
        <v>0.653916770892645</v>
      </c>
      <c r="D4292" t="s">
        <v>5</v>
      </c>
    </row>
    <row r="4293" spans="1:4">
      <c r="A4293" t="s">
        <v>4296</v>
      </c>
      <c r="B4293">
        <v>849.549988000018</v>
      </c>
      <c r="C4293">
        <v>0.622251019499199</v>
      </c>
      <c r="D4293" t="s">
        <v>5</v>
      </c>
    </row>
    <row r="4294" spans="1:4">
      <c r="A4294" t="s">
        <v>4297</v>
      </c>
      <c r="B4294">
        <v>833.210022000017</v>
      </c>
      <c r="C4294">
        <v>0.598314675209398</v>
      </c>
      <c r="D4294" t="s">
        <v>5</v>
      </c>
    </row>
    <row r="4295" spans="1:4">
      <c r="A4295" t="s">
        <v>4298</v>
      </c>
      <c r="B4295">
        <v>815.400024000017</v>
      </c>
      <c r="C4295">
        <v>0.572736530714036</v>
      </c>
      <c r="D4295" t="s">
        <v>5</v>
      </c>
    </row>
    <row r="4296" spans="1:4">
      <c r="A4296" t="s">
        <v>4299</v>
      </c>
      <c r="B4296">
        <v>804.640015000017</v>
      </c>
      <c r="C4296">
        <v>0.557620881845446</v>
      </c>
      <c r="D4296" t="s">
        <v>5</v>
      </c>
    </row>
    <row r="4297" spans="1:4">
      <c r="A4297" t="s">
        <v>4300</v>
      </c>
      <c r="B4297">
        <v>811.500000000017</v>
      </c>
      <c r="C4297">
        <v>0.567128912303381</v>
      </c>
      <c r="D4297" t="s">
        <v>5</v>
      </c>
    </row>
    <row r="4298" spans="1:4">
      <c r="A4298" t="s">
        <v>4301</v>
      </c>
      <c r="B4298">
        <v>807.419983000017</v>
      </c>
      <c r="C4298">
        <v>0.56142615049589</v>
      </c>
      <c r="D4298" t="s">
        <v>5</v>
      </c>
    </row>
    <row r="4299" spans="1:4">
      <c r="A4299" t="s">
        <v>4302</v>
      </c>
      <c r="B4299">
        <v>849.570007000018</v>
      </c>
      <c r="C4299">
        <v>0.620042796642557</v>
      </c>
      <c r="D4299" t="s">
        <v>5</v>
      </c>
    </row>
    <row r="4300" spans="1:4">
      <c r="A4300" t="s">
        <v>4303</v>
      </c>
      <c r="B4300">
        <v>890.609985000019</v>
      </c>
      <c r="C4300">
        <v>0.679947318985868</v>
      </c>
      <c r="D4300" t="s">
        <v>5</v>
      </c>
    </row>
    <row r="4301" spans="1:4">
      <c r="A4301" t="s">
        <v>4304</v>
      </c>
      <c r="B4301">
        <v>900.750000000019</v>
      </c>
      <c r="C4301">
        <v>0.695430361237469</v>
      </c>
      <c r="D4301" t="s">
        <v>5</v>
      </c>
    </row>
    <row r="4302" spans="1:4">
      <c r="A4302" t="s">
        <v>4305</v>
      </c>
      <c r="B4302">
        <v>950.41998300002</v>
      </c>
      <c r="C4302">
        <v>0.772126479406437</v>
      </c>
      <c r="D4302" t="s">
        <v>5</v>
      </c>
    </row>
    <row r="4303" spans="1:4">
      <c r="A4303" t="s">
        <v>4306</v>
      </c>
      <c r="B4303">
        <v>910.130005000019</v>
      </c>
      <c r="C4303">
        <v>0.706662875052691</v>
      </c>
      <c r="D4303" t="s">
        <v>5</v>
      </c>
    </row>
    <row r="4304" spans="1:4">
      <c r="A4304" t="s">
        <v>4307</v>
      </c>
      <c r="B4304">
        <v>945.05999800002</v>
      </c>
      <c r="C4304">
        <v>0.760905080327421</v>
      </c>
      <c r="D4304" t="s">
        <v>5</v>
      </c>
    </row>
    <row r="4305" spans="1:4">
      <c r="A4305" t="s">
        <v>4308</v>
      </c>
      <c r="B4305">
        <v>956.13000500002</v>
      </c>
      <c r="C4305">
        <v>0.778730878865897</v>
      </c>
      <c r="D4305" t="s">
        <v>5</v>
      </c>
    </row>
    <row r="4306" spans="1:4">
      <c r="A4306" t="s">
        <v>4309</v>
      </c>
      <c r="B4306">
        <v>979.349976000021</v>
      </c>
      <c r="C4306">
        <v>0.81655441401177</v>
      </c>
      <c r="D4306" t="s">
        <v>5</v>
      </c>
    </row>
    <row r="4307" spans="1:4">
      <c r="A4307" t="s">
        <v>4310</v>
      </c>
      <c r="B4307">
        <v>963.86999500002</v>
      </c>
      <c r="C4307">
        <v>0.790740870081345</v>
      </c>
      <c r="D4307" t="s">
        <v>5</v>
      </c>
    </row>
    <row r="4308" spans="1:4">
      <c r="A4308" t="s">
        <v>4311</v>
      </c>
      <c r="B4308">
        <v>989.320007000021</v>
      </c>
      <c r="C4308">
        <v>0.832498295329261</v>
      </c>
      <c r="D4308" t="s">
        <v>5</v>
      </c>
    </row>
    <row r="4309" spans="1:4">
      <c r="A4309" t="s">
        <v>4312</v>
      </c>
      <c r="B4309">
        <v>964.90997300002</v>
      </c>
      <c r="C4309">
        <v>0.791416923174357</v>
      </c>
      <c r="D4309" t="s">
        <v>5</v>
      </c>
    </row>
    <row r="4310" spans="1:4">
      <c r="A4310" t="s">
        <v>4313</v>
      </c>
      <c r="B4310">
        <v>995.549988000021</v>
      </c>
      <c r="C4310">
        <v>0.841678661732046</v>
      </c>
      <c r="D4310" t="s">
        <v>5</v>
      </c>
    </row>
    <row r="4311" spans="1:4">
      <c r="A4311" t="s">
        <v>4314</v>
      </c>
      <c r="B4311">
        <v>979.549988000021</v>
      </c>
      <c r="C4311">
        <v>0.814624553450116</v>
      </c>
      <c r="D4311" t="s">
        <v>5</v>
      </c>
    </row>
    <row r="4312" spans="1:4">
      <c r="A4312" t="s">
        <v>4315</v>
      </c>
      <c r="B4312">
        <v>960.82000700002</v>
      </c>
      <c r="C4312">
        <v>0.783471671830656</v>
      </c>
      <c r="D4312" t="s">
        <v>5</v>
      </c>
    </row>
    <row r="4313" spans="1:4">
      <c r="A4313" t="s">
        <v>4316</v>
      </c>
      <c r="B4313">
        <v>986.090027000021</v>
      </c>
      <c r="C4313">
        <v>0.824683021869902</v>
      </c>
      <c r="D4313" t="s">
        <v>5</v>
      </c>
    </row>
    <row r="4314" spans="1:4">
      <c r="A4314" t="s">
        <v>4317</v>
      </c>
      <c r="B4314">
        <v>989.539978000021</v>
      </c>
      <c r="C4314">
        <v>0.830453521394451</v>
      </c>
      <c r="D4314" t="s">
        <v>5</v>
      </c>
    </row>
    <row r="4315" spans="1:4">
      <c r="A4315" t="s">
        <v>4318</v>
      </c>
      <c r="B4315">
        <v>1019.05999800002</v>
      </c>
      <c r="C4315">
        <v>0.880001806669762</v>
      </c>
      <c r="D4315" t="s">
        <v>5</v>
      </c>
    </row>
    <row r="4316" spans="1:4">
      <c r="A4316" t="s">
        <v>4319</v>
      </c>
      <c r="B4316">
        <v>1046.98999000002</v>
      </c>
      <c r="C4316">
        <v>0.928239287227354</v>
      </c>
      <c r="D4316" t="s">
        <v>5</v>
      </c>
    </row>
    <row r="4317" spans="1:4">
      <c r="A4317" t="s">
        <v>4320</v>
      </c>
      <c r="B4317">
        <v>1050.39001500002</v>
      </c>
      <c r="C4317">
        <v>0.934268068424307</v>
      </c>
      <c r="D4317" t="s">
        <v>5</v>
      </c>
    </row>
    <row r="4318" spans="1:4">
      <c r="A4318" t="s">
        <v>4321</v>
      </c>
      <c r="B4318">
        <v>1065.85998500002</v>
      </c>
      <c r="C4318">
        <v>0.961787558868972</v>
      </c>
      <c r="D4318" t="s">
        <v>5</v>
      </c>
    </row>
    <row r="4319" spans="1:4">
      <c r="A4319" t="s">
        <v>4322</v>
      </c>
      <c r="B4319">
        <v>1025.79003900002</v>
      </c>
      <c r="C4319">
        <v>0.889472665562697</v>
      </c>
      <c r="D4319" t="s">
        <v>5</v>
      </c>
    </row>
    <row r="4320" spans="1:4">
      <c r="A4320" t="s">
        <v>4323</v>
      </c>
      <c r="B4320">
        <v>1008.34997600002</v>
      </c>
      <c r="C4320">
        <v>0.859227764102523</v>
      </c>
      <c r="D4320" t="s">
        <v>5</v>
      </c>
    </row>
    <row r="4321" spans="1:4">
      <c r="A4321" t="s">
        <v>4324</v>
      </c>
      <c r="B4321">
        <v>972.47998000002</v>
      </c>
      <c r="C4321">
        <v>0.798097209840584</v>
      </c>
      <c r="D4321" t="s">
        <v>5</v>
      </c>
    </row>
    <row r="4322" spans="1:4">
      <c r="A4322" t="s">
        <v>4325</v>
      </c>
      <c r="B4322">
        <v>1001.94000200002</v>
      </c>
      <c r="C4322">
        <v>0.846451853316211</v>
      </c>
      <c r="D4322" t="s">
        <v>5</v>
      </c>
    </row>
    <row r="4323" spans="1:4">
      <c r="A4323" t="s">
        <v>4326</v>
      </c>
      <c r="B4323">
        <v>1011.94000200002</v>
      </c>
      <c r="C4323">
        <v>0.863348111607657</v>
      </c>
      <c r="D4323" t="s">
        <v>5</v>
      </c>
    </row>
    <row r="4324" spans="1:4">
      <c r="A4324" t="s">
        <v>4327</v>
      </c>
      <c r="B4324">
        <v>1057.82995600002</v>
      </c>
      <c r="C4324">
        <v>0.94165118303355</v>
      </c>
      <c r="D4324" t="s">
        <v>5</v>
      </c>
    </row>
    <row r="4325" spans="1:4">
      <c r="A4325" t="s">
        <v>4328</v>
      </c>
      <c r="B4325">
        <v>1061.28002900002</v>
      </c>
      <c r="C4325">
        <v>0.947793503552222</v>
      </c>
      <c r="D4325" t="s">
        <v>5</v>
      </c>
    </row>
    <row r="4326" spans="1:4">
      <c r="A4326" t="s">
        <v>4329</v>
      </c>
      <c r="B4326">
        <v>1045.18994100002</v>
      </c>
      <c r="C4326">
        <v>0.919054470570789</v>
      </c>
      <c r="D4326" t="s">
        <v>5</v>
      </c>
    </row>
    <row r="4327" spans="1:4">
      <c r="A4327" t="s">
        <v>4330</v>
      </c>
      <c r="B4327">
        <v>1025.95996100002</v>
      </c>
      <c r="C4327">
        <v>0.885235930237196</v>
      </c>
      <c r="D4327" t="s">
        <v>5</v>
      </c>
    </row>
    <row r="4328" spans="1:4">
      <c r="A4328" t="s">
        <v>4331</v>
      </c>
      <c r="B4328">
        <v>1070.53002900002</v>
      </c>
      <c r="C4328">
        <v>0.962149313032873</v>
      </c>
      <c r="D4328" t="s">
        <v>5</v>
      </c>
    </row>
    <row r="4329" spans="1:4">
      <c r="A4329" t="s">
        <v>4332</v>
      </c>
      <c r="B4329">
        <v>1118.14001500002</v>
      </c>
      <c r="C4329">
        <v>1.04772919231229</v>
      </c>
      <c r="D4329" t="s">
        <v>5</v>
      </c>
    </row>
    <row r="4330" spans="1:4">
      <c r="A4330" t="s">
        <v>4333</v>
      </c>
      <c r="B4330">
        <v>1116.01001000002</v>
      </c>
      <c r="C4330">
        <v>1.04373744103189</v>
      </c>
      <c r="D4330" t="s">
        <v>5</v>
      </c>
    </row>
    <row r="4331" spans="1:4">
      <c r="A4331" t="s">
        <v>4334</v>
      </c>
      <c r="B4331">
        <v>1127.06005900002</v>
      </c>
      <c r="C4331">
        <v>1.06440634142381</v>
      </c>
      <c r="D4331" t="s">
        <v>5</v>
      </c>
    </row>
    <row r="4332" spans="1:4">
      <c r="A4332" t="s">
        <v>4335</v>
      </c>
      <c r="B4332">
        <v>1087.48999000002</v>
      </c>
      <c r="C4332">
        <v>0.989665635215927</v>
      </c>
      <c r="D4332" t="s">
        <v>5</v>
      </c>
    </row>
    <row r="4333" spans="1:4">
      <c r="A4333" t="s">
        <v>4336</v>
      </c>
      <c r="B4333">
        <v>1125.67004400002</v>
      </c>
      <c r="C4333">
        <v>1.05915682638448</v>
      </c>
      <c r="D4333" t="s">
        <v>5</v>
      </c>
    </row>
    <row r="4334" spans="1:4">
      <c r="A4334" t="s">
        <v>4337</v>
      </c>
      <c r="B4334">
        <v>1116.09997600002</v>
      </c>
      <c r="C4334">
        <v>1.04114763638215</v>
      </c>
      <c r="D4334" t="s">
        <v>5</v>
      </c>
    </row>
    <row r="4335" spans="1:4">
      <c r="A4335" t="s">
        <v>4338</v>
      </c>
      <c r="B4335">
        <v>1120.48999000002</v>
      </c>
      <c r="C4335">
        <v>1.04933803652205</v>
      </c>
      <c r="D4335" t="s">
        <v>5</v>
      </c>
    </row>
    <row r="4336" spans="1:4">
      <c r="A4336" t="s">
        <v>4339</v>
      </c>
      <c r="B4336">
        <v>1088.80004900002</v>
      </c>
      <c r="C4336">
        <v>0.989982824492994</v>
      </c>
      <c r="D4336" t="s">
        <v>5</v>
      </c>
    </row>
    <row r="4337" spans="1:4">
      <c r="A4337" t="s">
        <v>4340</v>
      </c>
      <c r="B4337">
        <v>1069.43994100002</v>
      </c>
      <c r="C4337">
        <v>0.954776774644021</v>
      </c>
      <c r="D4337" t="s">
        <v>5</v>
      </c>
    </row>
    <row r="4338" spans="1:4">
      <c r="A4338" t="s">
        <v>4341</v>
      </c>
      <c r="B4338">
        <v>1053.06005900002</v>
      </c>
      <c r="C4338">
        <v>0.925529445634809</v>
      </c>
      <c r="D4338" t="s">
        <v>5</v>
      </c>
    </row>
    <row r="4339" spans="1:4">
      <c r="A4339" t="s">
        <v>4342</v>
      </c>
      <c r="B4339">
        <v>1065.96997100002</v>
      </c>
      <c r="C4339">
        <v>0.948222365367992</v>
      </c>
      <c r="D4339" t="s">
        <v>5</v>
      </c>
    </row>
    <row r="4340" spans="1:4">
      <c r="A4340" t="s">
        <v>4343</v>
      </c>
      <c r="B4340">
        <v>1014.84002700002</v>
      </c>
      <c r="C4340">
        <v>0.857258158570814</v>
      </c>
      <c r="D4340" t="s">
        <v>5</v>
      </c>
    </row>
    <row r="4341" spans="1:4">
      <c r="A4341" t="s">
        <v>4344</v>
      </c>
      <c r="B4341">
        <v>1033.06994600002</v>
      </c>
      <c r="C4341">
        <v>0.888056602418231</v>
      </c>
      <c r="D4341" t="s">
        <v>5</v>
      </c>
    </row>
    <row r="4342" spans="1:4">
      <c r="A4342" t="s">
        <v>4345</v>
      </c>
      <c r="B4342">
        <v>1036.33996600002</v>
      </c>
      <c r="C4342">
        <v>0.893678608676924</v>
      </c>
      <c r="D4342" t="s">
        <v>5</v>
      </c>
    </row>
    <row r="4343" spans="1:4">
      <c r="A4343" t="s">
        <v>4346</v>
      </c>
      <c r="B4343">
        <v>1039.94995100002</v>
      </c>
      <c r="C4343">
        <v>0.899904685983576</v>
      </c>
      <c r="D4343" t="s">
        <v>5</v>
      </c>
    </row>
    <row r="4344" spans="1:4">
      <c r="A4344" t="s">
        <v>4347</v>
      </c>
      <c r="B4344">
        <v>1005.84997600002</v>
      </c>
      <c r="C4344">
        <v>0.840888908801386</v>
      </c>
      <c r="D4344" t="s">
        <v>5</v>
      </c>
    </row>
    <row r="4345" spans="1:4">
      <c r="A4345" t="s">
        <v>4348</v>
      </c>
      <c r="B4345">
        <v>1042.43994100002</v>
      </c>
      <c r="C4345">
        <v>0.902067208699125</v>
      </c>
      <c r="D4345" t="s">
        <v>5</v>
      </c>
    </row>
    <row r="4346" spans="1:4">
      <c r="A4346" t="s">
        <v>4349</v>
      </c>
      <c r="B4346">
        <v>1040.01001000002</v>
      </c>
      <c r="C4346">
        <v>0.897861765319051</v>
      </c>
      <c r="D4346" t="s">
        <v>5</v>
      </c>
    </row>
    <row r="4347" spans="1:4">
      <c r="A4347" t="s">
        <v>4350</v>
      </c>
      <c r="B4347">
        <v>1013.66998300002</v>
      </c>
      <c r="C4347">
        <v>0.85238200471411</v>
      </c>
      <c r="D4347" t="s">
        <v>5</v>
      </c>
    </row>
    <row r="4348" spans="1:4">
      <c r="A4348" t="s">
        <v>4351</v>
      </c>
      <c r="B4348">
        <v>1006.04998800002</v>
      </c>
      <c r="C4348">
        <v>0.839566893833961</v>
      </c>
      <c r="D4348" t="s">
        <v>5</v>
      </c>
    </row>
    <row r="4349" spans="1:4">
      <c r="A4349" t="s">
        <v>4352</v>
      </c>
      <c r="B4349">
        <v>1013.90002400002</v>
      </c>
      <c r="C4349">
        <v>0.852668887610845</v>
      </c>
      <c r="D4349" t="s">
        <v>5</v>
      </c>
    </row>
    <row r="4350" spans="1:4">
      <c r="A4350" t="s">
        <v>4353</v>
      </c>
      <c r="B4350">
        <v>1032.30004900002</v>
      </c>
      <c r="C4350">
        <v>0.883616966272221</v>
      </c>
      <c r="D4350" t="s">
        <v>5</v>
      </c>
    </row>
    <row r="4351" spans="1:4">
      <c r="A4351" t="s">
        <v>4354</v>
      </c>
      <c r="B4351">
        <v>1023.28997800002</v>
      </c>
      <c r="C4351">
        <v>0.868192281151592</v>
      </c>
      <c r="D4351" t="s">
        <v>5</v>
      </c>
    </row>
    <row r="4352" spans="1:4">
      <c r="A4352" t="s">
        <v>4355</v>
      </c>
      <c r="B4352">
        <v>1016.46002200002</v>
      </c>
      <c r="C4352">
        <v>0.856602770441452</v>
      </c>
      <c r="D4352" t="s">
        <v>5</v>
      </c>
    </row>
    <row r="4353" spans="1:4">
      <c r="A4353" t="s">
        <v>4356</v>
      </c>
      <c r="B4353">
        <v>997.849976000021</v>
      </c>
      <c r="C4353">
        <v>0.825236230456385</v>
      </c>
      <c r="D4353" t="s">
        <v>5</v>
      </c>
    </row>
    <row r="4354" spans="1:4">
      <c r="A4354" t="s">
        <v>4357</v>
      </c>
      <c r="B4354">
        <v>989.890015000021</v>
      </c>
      <c r="C4354">
        <v>0.812070226812126</v>
      </c>
      <c r="D4354" t="s">
        <v>5</v>
      </c>
    </row>
    <row r="4355" spans="1:4">
      <c r="A4355" t="s">
        <v>4358</v>
      </c>
      <c r="B4355">
        <v>984.36999500002</v>
      </c>
      <c r="C4355">
        <v>0.803013374383106</v>
      </c>
      <c r="D4355" t="s">
        <v>5</v>
      </c>
    </row>
    <row r="4356" spans="1:4">
      <c r="A4356" t="s">
        <v>4359</v>
      </c>
      <c r="B4356">
        <v>1027.85998500002</v>
      </c>
      <c r="C4356">
        <v>0.873968490445512</v>
      </c>
      <c r="D4356" t="s">
        <v>5</v>
      </c>
    </row>
    <row r="4357" spans="1:4">
      <c r="A4357" t="s">
        <v>4360</v>
      </c>
      <c r="B4357">
        <v>1031.63000500002</v>
      </c>
      <c r="C4357">
        <v>0.880379633473615</v>
      </c>
      <c r="D4357" t="s">
        <v>5</v>
      </c>
    </row>
    <row r="4358" spans="1:4">
      <c r="A4358" t="s">
        <v>4361</v>
      </c>
      <c r="B4358">
        <v>1061.47998000002</v>
      </c>
      <c r="C4358">
        <v>0.931326794611482</v>
      </c>
      <c r="D4358" t="s">
        <v>5</v>
      </c>
    </row>
    <row r="4359" spans="1:4">
      <c r="A4359" t="s">
        <v>4362</v>
      </c>
      <c r="B4359">
        <v>1071.84997600002</v>
      </c>
      <c r="C4359">
        <v>0.949523756055472</v>
      </c>
      <c r="D4359" t="s">
        <v>5</v>
      </c>
    </row>
    <row r="4360" spans="1:4">
      <c r="A4360" t="s">
        <v>4363</v>
      </c>
      <c r="B4360">
        <v>1042.52002000002</v>
      </c>
      <c r="C4360">
        <v>0.897558479926079</v>
      </c>
      <c r="D4360" t="s">
        <v>5</v>
      </c>
    </row>
    <row r="4361" spans="1:4">
      <c r="A4361" t="s">
        <v>4364</v>
      </c>
      <c r="B4361">
        <v>1076.05004900002</v>
      </c>
      <c r="C4361">
        <v>0.955293892740726</v>
      </c>
      <c r="D4361" t="s">
        <v>5</v>
      </c>
    </row>
    <row r="4362" spans="1:4">
      <c r="A4362" t="s">
        <v>4365</v>
      </c>
      <c r="B4362">
        <v>1087.35998500002</v>
      </c>
      <c r="C4362">
        <v>0.975375324451323</v>
      </c>
      <c r="D4362" t="s">
        <v>5</v>
      </c>
    </row>
    <row r="4363" spans="1:4">
      <c r="A4363" t="s">
        <v>4366</v>
      </c>
      <c r="B4363">
        <v>1083.00000000002</v>
      </c>
      <c r="C4363">
        <v>0.967553403757822</v>
      </c>
      <c r="D4363" t="s">
        <v>5</v>
      </c>
    </row>
    <row r="4364" spans="1:4">
      <c r="A4364" t="s">
        <v>4367</v>
      </c>
      <c r="B4364">
        <v>1094.86999500002</v>
      </c>
      <c r="C4364">
        <v>0.988762737210894</v>
      </c>
      <c r="D4364" t="s">
        <v>5</v>
      </c>
    </row>
    <row r="4365" spans="1:4">
      <c r="A4365" t="s">
        <v>4368</v>
      </c>
      <c r="B4365">
        <v>1073.59997600002</v>
      </c>
      <c r="C4365">
        <v>0.950345386652359</v>
      </c>
      <c r="D4365" t="s">
        <v>5</v>
      </c>
    </row>
    <row r="4366" spans="1:4">
      <c r="A4366" t="s">
        <v>4369</v>
      </c>
      <c r="B4366">
        <v>1061.45996100002</v>
      </c>
      <c r="C4366">
        <v>0.928852824232368</v>
      </c>
      <c r="D4366" t="s">
        <v>5</v>
      </c>
    </row>
    <row r="4367" spans="1:4">
      <c r="A4367" t="s">
        <v>4370</v>
      </c>
      <c r="B4367">
        <v>1017.58001700002</v>
      </c>
      <c r="C4367">
        <v>0.852056691718505</v>
      </c>
      <c r="D4367" t="s">
        <v>5</v>
      </c>
    </row>
    <row r="4368" spans="1:4">
      <c r="A4368" t="s">
        <v>4371</v>
      </c>
      <c r="B4368">
        <v>1008.92999300002</v>
      </c>
      <c r="C4368">
        <v>0.83757073344575</v>
      </c>
      <c r="D4368" t="s">
        <v>5</v>
      </c>
    </row>
    <row r="4369" spans="1:4">
      <c r="A4369" t="s">
        <v>4372</v>
      </c>
      <c r="B4369">
        <v>1006.51001000002</v>
      </c>
      <c r="C4369">
        <v>0.833552799693559</v>
      </c>
      <c r="D4369" t="s">
        <v>5</v>
      </c>
    </row>
    <row r="4370" spans="1:4">
      <c r="A4370" t="s">
        <v>4373</v>
      </c>
      <c r="B4370">
        <v>1032.67004400002</v>
      </c>
      <c r="C4370">
        <v>0.876882263611715</v>
      </c>
      <c r="D4370" t="s">
        <v>5</v>
      </c>
    </row>
    <row r="4371" spans="1:4">
      <c r="A4371" t="s">
        <v>4374</v>
      </c>
      <c r="B4371">
        <v>996.179993000021</v>
      </c>
      <c r="C4371">
        <v>0.814911881675881</v>
      </c>
      <c r="D4371" t="s">
        <v>5</v>
      </c>
    </row>
    <row r="4372" spans="1:4">
      <c r="A4372" t="s">
        <v>4375</v>
      </c>
      <c r="B4372">
        <v>986.409973000021</v>
      </c>
      <c r="C4372">
        <v>0.798927410118218</v>
      </c>
      <c r="D4372" t="s">
        <v>5</v>
      </c>
    </row>
    <row r="4373" spans="1:4">
      <c r="A4373" t="s">
        <v>4376</v>
      </c>
      <c r="B4373">
        <v>1001.40997300002</v>
      </c>
      <c r="C4373">
        <v>0.823225443349423</v>
      </c>
      <c r="D4373" t="s">
        <v>5</v>
      </c>
    </row>
    <row r="4374" spans="1:4">
      <c r="A4374" t="s">
        <v>4377</v>
      </c>
      <c r="B4374">
        <v>1016.55999800002</v>
      </c>
      <c r="C4374">
        <v>0.848134094918005</v>
      </c>
      <c r="D4374" t="s">
        <v>5</v>
      </c>
    </row>
    <row r="4375" spans="1:4">
      <c r="A4375" t="s">
        <v>4378</v>
      </c>
      <c r="B4375">
        <v>985.520020000021</v>
      </c>
      <c r="C4375">
        <v>0.796339682981475</v>
      </c>
      <c r="D4375" t="s">
        <v>5</v>
      </c>
    </row>
    <row r="4376" spans="1:4">
      <c r="A4376" t="s">
        <v>4379</v>
      </c>
      <c r="B4376">
        <v>983.049988000021</v>
      </c>
      <c r="C4376">
        <v>0.792347913235724</v>
      </c>
      <c r="D4376" t="s">
        <v>5</v>
      </c>
    </row>
    <row r="4377" spans="1:4">
      <c r="A4377" t="s">
        <v>4380</v>
      </c>
      <c r="B4377">
        <v>987.070007000021</v>
      </c>
      <c r="C4377">
        <v>0.798828262566277</v>
      </c>
      <c r="D4377" t="s">
        <v>5</v>
      </c>
    </row>
    <row r="4378" spans="1:4">
      <c r="A4378" t="s">
        <v>4381</v>
      </c>
      <c r="B4378">
        <v>971.729980000021</v>
      </c>
      <c r="C4378">
        <v>0.773999127795232</v>
      </c>
      <c r="D4378" t="s">
        <v>5</v>
      </c>
    </row>
    <row r="4379" spans="1:4">
      <c r="A4379" t="s">
        <v>4382</v>
      </c>
      <c r="B4379">
        <v>968.969971000021</v>
      </c>
      <c r="C4379">
        <v>0.769602341439609</v>
      </c>
      <c r="D4379" t="s">
        <v>5</v>
      </c>
    </row>
    <row r="4380" spans="1:4">
      <c r="A4380" t="s">
        <v>4383</v>
      </c>
      <c r="B4380">
        <v>970.549988000021</v>
      </c>
      <c r="C4380">
        <v>0.772112191732409</v>
      </c>
      <c r="D4380" t="s">
        <v>5</v>
      </c>
    </row>
    <row r="4381" spans="1:4">
      <c r="A4381" t="s">
        <v>4384</v>
      </c>
      <c r="B4381">
        <v>957.04998800002</v>
      </c>
      <c r="C4381">
        <v>0.750632587966987</v>
      </c>
      <c r="D4381" t="s">
        <v>5</v>
      </c>
    </row>
    <row r="4382" spans="1:4">
      <c r="A4382" t="s">
        <v>4385</v>
      </c>
      <c r="B4382">
        <v>969.960022000021</v>
      </c>
      <c r="C4382">
        <v>0.770883760536171</v>
      </c>
      <c r="D4382" t="s">
        <v>5</v>
      </c>
    </row>
    <row r="4383" spans="1:4">
      <c r="A4383" t="s">
        <v>4386</v>
      </c>
      <c r="B4383">
        <v>971.609985000021</v>
      </c>
      <c r="C4383">
        <v>0.773506404054123</v>
      </c>
      <c r="D4383" t="s">
        <v>5</v>
      </c>
    </row>
    <row r="4384" spans="1:4">
      <c r="A4384" t="s">
        <v>4387</v>
      </c>
      <c r="B4384">
        <v>956.770020000021</v>
      </c>
      <c r="C4384">
        <v>0.749877976720826</v>
      </c>
      <c r="D4384" t="s">
        <v>5</v>
      </c>
    </row>
    <row r="4385" spans="1:4">
      <c r="A4385" t="s">
        <v>4388</v>
      </c>
      <c r="B4385">
        <v>951.90002400002</v>
      </c>
      <c r="C4385">
        <v>0.742244161549405</v>
      </c>
      <c r="D4385" t="s">
        <v>5</v>
      </c>
    </row>
    <row r="4386" spans="1:4">
      <c r="A4386" t="s">
        <v>4389</v>
      </c>
      <c r="B4386">
        <v>982.090027000021</v>
      </c>
      <c r="C4386">
        <v>0.789325478702327</v>
      </c>
      <c r="D4386" t="s">
        <v>5</v>
      </c>
    </row>
    <row r="4387" spans="1:4">
      <c r="A4387" t="s">
        <v>4390</v>
      </c>
      <c r="B4387">
        <v>1014.90997300002</v>
      </c>
      <c r="C4387">
        <v>0.84208157819469</v>
      </c>
      <c r="D4387" t="s">
        <v>5</v>
      </c>
    </row>
    <row r="4388" spans="1:4">
      <c r="A4388" t="s">
        <v>4391</v>
      </c>
      <c r="B4388">
        <v>1005.88000500002</v>
      </c>
      <c r="C4388">
        <v>0.827097057583446</v>
      </c>
      <c r="D4388" t="s">
        <v>5</v>
      </c>
    </row>
    <row r="4389" spans="1:4">
      <c r="A4389" t="s">
        <v>4392</v>
      </c>
      <c r="B4389">
        <v>1001.46997100002</v>
      </c>
      <c r="C4389">
        <v>0.819844649488819</v>
      </c>
      <c r="D4389" t="s">
        <v>5</v>
      </c>
    </row>
    <row r="4390" spans="1:4">
      <c r="A4390" t="s">
        <v>4393</v>
      </c>
      <c r="B4390">
        <v>1015.91998300002</v>
      </c>
      <c r="C4390">
        <v>0.843503401855442</v>
      </c>
      <c r="D4390" t="s">
        <v>5</v>
      </c>
    </row>
    <row r="4391" spans="1:4">
      <c r="A4391" t="s">
        <v>4394</v>
      </c>
      <c r="B4391">
        <v>994.690002000021</v>
      </c>
      <c r="C4391">
        <v>0.808249520655181</v>
      </c>
      <c r="D4391" t="s">
        <v>5</v>
      </c>
    </row>
    <row r="4392" spans="1:4">
      <c r="A4392" t="s">
        <v>4395</v>
      </c>
      <c r="B4392">
        <v>999.280029000021</v>
      </c>
      <c r="C4392">
        <v>0.815708904212038</v>
      </c>
      <c r="D4392" t="s">
        <v>5</v>
      </c>
    </row>
    <row r="4393" spans="1:4">
      <c r="A4393" t="s">
        <v>4396</v>
      </c>
      <c r="B4393">
        <v>974.489990000021</v>
      </c>
      <c r="C4393">
        <v>0.775236854413745</v>
      </c>
      <c r="D4393" t="s">
        <v>5</v>
      </c>
    </row>
    <row r="4394" spans="1:4">
      <c r="A4394" t="s">
        <v>4397</v>
      </c>
      <c r="B4394">
        <v>994.799988000021</v>
      </c>
      <c r="C4394">
        <v>0.807551314540051</v>
      </c>
      <c r="D4394" t="s">
        <v>5</v>
      </c>
    </row>
    <row r="4395" spans="1:4">
      <c r="A4395" t="s">
        <v>4398</v>
      </c>
      <c r="B4395">
        <v>1009.73999000002</v>
      </c>
      <c r="C4395">
        <v>0.831807081327075</v>
      </c>
      <c r="D4395" t="s">
        <v>5</v>
      </c>
    </row>
    <row r="4396" spans="1:4">
      <c r="A4396" t="s">
        <v>4399</v>
      </c>
      <c r="B4396">
        <v>991.070007000021</v>
      </c>
      <c r="C4396">
        <v>0.801047035728294</v>
      </c>
      <c r="D4396" t="s">
        <v>5</v>
      </c>
    </row>
    <row r="4397" spans="1:4">
      <c r="A4397" t="s">
        <v>4400</v>
      </c>
      <c r="B4397">
        <v>982.979980000021</v>
      </c>
      <c r="C4397">
        <v>0.787969267050926</v>
      </c>
      <c r="D4397" t="s">
        <v>5</v>
      </c>
    </row>
    <row r="4398" spans="1:4">
      <c r="A4398" t="s">
        <v>4401</v>
      </c>
      <c r="B4398">
        <v>990.229980000021</v>
      </c>
      <c r="C4398">
        <v>0.799592651661707</v>
      </c>
      <c r="D4398" t="s">
        <v>5</v>
      </c>
    </row>
    <row r="4399" spans="1:4">
      <c r="A4399" t="s">
        <v>4402</v>
      </c>
      <c r="B4399">
        <v>983.960022000021</v>
      </c>
      <c r="C4399">
        <v>0.78946689816144</v>
      </c>
      <c r="D4399" t="s">
        <v>5</v>
      </c>
    </row>
    <row r="4400" spans="1:4">
      <c r="A4400" t="s">
        <v>4403</v>
      </c>
      <c r="B4400">
        <v>986.820007000021</v>
      </c>
      <c r="C4400">
        <v>0.794056238045694</v>
      </c>
      <c r="D4400" t="s">
        <v>5</v>
      </c>
    </row>
    <row r="4401" spans="1:4">
      <c r="A4401" t="s">
        <v>4404</v>
      </c>
      <c r="B4401">
        <v>964.28997800002</v>
      </c>
      <c r="C4401">
        <v>0.757798136377919</v>
      </c>
      <c r="D4401" t="s">
        <v>5</v>
      </c>
    </row>
    <row r="4402" spans="1:4">
      <c r="A4402" t="s">
        <v>4405</v>
      </c>
      <c r="B4402">
        <v>958.82000700002</v>
      </c>
      <c r="C4402">
        <v>0.74920085978185</v>
      </c>
      <c r="D4402" t="s">
        <v>5</v>
      </c>
    </row>
    <row r="4403" spans="1:4">
      <c r="A4403" t="s">
        <v>4406</v>
      </c>
      <c r="B4403">
        <v>970.53997800002</v>
      </c>
      <c r="C4403">
        <v>0.767516314790537</v>
      </c>
      <c r="D4403" t="s">
        <v>5</v>
      </c>
    </row>
    <row r="4404" spans="1:4">
      <c r="A4404" t="s">
        <v>4407</v>
      </c>
      <c r="B4404">
        <v>1029.79003900002</v>
      </c>
      <c r="C4404">
        <v>0.86122783518261</v>
      </c>
      <c r="D4404" t="s">
        <v>5</v>
      </c>
    </row>
    <row r="4405" spans="1:4">
      <c r="A4405" t="s">
        <v>4408</v>
      </c>
      <c r="B4405">
        <v>1030.44995100002</v>
      </c>
      <c r="C4405">
        <v>0.862331622482248</v>
      </c>
      <c r="D4405" t="s">
        <v>5</v>
      </c>
    </row>
    <row r="4406" spans="1:4">
      <c r="A4406" t="s">
        <v>4409</v>
      </c>
      <c r="B4406">
        <v>1077.01001000002</v>
      </c>
      <c r="C4406">
        <v>0.940259155365093</v>
      </c>
      <c r="D4406" t="s">
        <v>5</v>
      </c>
    </row>
    <row r="4407" spans="1:4">
      <c r="A4407" t="s">
        <v>4410</v>
      </c>
      <c r="B4407">
        <v>1082.18994100002</v>
      </c>
      <c r="C4407">
        <v>0.949303597852511</v>
      </c>
      <c r="D4407" t="s">
        <v>5</v>
      </c>
    </row>
    <row r="4408" spans="1:4">
      <c r="A4408" t="s">
        <v>4411</v>
      </c>
      <c r="B4408">
        <v>1074.96997100002</v>
      </c>
      <c r="C4408">
        <v>0.936636794664424</v>
      </c>
      <c r="D4408" t="s">
        <v>5</v>
      </c>
    </row>
    <row r="4409" spans="1:4">
      <c r="A4409" t="s">
        <v>4412</v>
      </c>
      <c r="B4409">
        <v>1080.23999000002</v>
      </c>
      <c r="C4409">
        <v>0.945820481348042</v>
      </c>
      <c r="D4409" t="s">
        <v>5</v>
      </c>
    </row>
    <row r="4410" spans="1:4">
      <c r="A4410" t="s">
        <v>4413</v>
      </c>
      <c r="B4410">
        <v>1093.11999500002</v>
      </c>
      <c r="C4410">
        <v>0.968375048188073</v>
      </c>
      <c r="D4410" t="s">
        <v>5</v>
      </c>
    </row>
    <row r="4411" spans="1:4">
      <c r="A4411" t="s">
        <v>4414</v>
      </c>
      <c r="B4411">
        <v>1047.09997600002</v>
      </c>
      <c r="C4411">
        <v>0.886838458754923</v>
      </c>
      <c r="D4411" t="s">
        <v>5</v>
      </c>
    </row>
    <row r="4412" spans="1:4">
      <c r="A4412" t="s">
        <v>4415</v>
      </c>
      <c r="B4412">
        <v>1066.56994600002</v>
      </c>
      <c r="C4412">
        <v>0.919818534359098</v>
      </c>
      <c r="D4412" t="s">
        <v>5</v>
      </c>
    </row>
    <row r="4413" spans="1:4">
      <c r="A4413" t="s">
        <v>4416</v>
      </c>
      <c r="B4413">
        <v>1066.30004900002</v>
      </c>
      <c r="C4413">
        <v>0.91935301165447</v>
      </c>
      <c r="D4413" t="s">
        <v>5</v>
      </c>
    </row>
    <row r="4414" spans="1:4">
      <c r="A4414" t="s">
        <v>4417</v>
      </c>
      <c r="B4414">
        <v>1061.93005400002</v>
      </c>
      <c r="C4414">
        <v>0.911817481541848</v>
      </c>
      <c r="D4414" t="s">
        <v>5</v>
      </c>
    </row>
    <row r="4415" spans="1:4">
      <c r="A4415" t="s">
        <v>4418</v>
      </c>
      <c r="B4415">
        <v>1046.71997100002</v>
      </c>
      <c r="C4415">
        <v>0.88569745692655</v>
      </c>
      <c r="D4415" t="s">
        <v>5</v>
      </c>
    </row>
    <row r="4416" spans="1:4">
      <c r="A4416" t="s">
        <v>4419</v>
      </c>
      <c r="B4416">
        <v>1018.65997300002</v>
      </c>
      <c r="C4416">
        <v>0.838210699133593</v>
      </c>
      <c r="D4416" t="s">
        <v>5</v>
      </c>
    </row>
    <row r="4417" spans="1:4">
      <c r="A4417" t="s">
        <v>4420</v>
      </c>
      <c r="B4417">
        <v>1022.63000500002</v>
      </c>
      <c r="C4417">
        <v>0.844744230216595</v>
      </c>
      <c r="D4417" t="s">
        <v>5</v>
      </c>
    </row>
    <row r="4418" spans="1:4">
      <c r="A4418" t="s">
        <v>4421</v>
      </c>
      <c r="B4418">
        <v>1063.45996100002</v>
      </c>
      <c r="C4418">
        <v>0.912199457585946</v>
      </c>
      <c r="D4418" t="s">
        <v>5</v>
      </c>
    </row>
    <row r="4419" spans="1:4">
      <c r="A4419" t="s">
        <v>4422</v>
      </c>
      <c r="B4419">
        <v>1064.06005900002</v>
      </c>
      <c r="C4419">
        <v>0.913228944525131</v>
      </c>
      <c r="D4419" t="s">
        <v>5</v>
      </c>
    </row>
    <row r="4420" spans="1:4">
      <c r="A4420" t="s">
        <v>4423</v>
      </c>
      <c r="B4420">
        <v>1050.69995100002</v>
      </c>
      <c r="C4420">
        <v>0.890296334237987</v>
      </c>
      <c r="D4420" t="s">
        <v>5</v>
      </c>
    </row>
    <row r="4421" spans="1:4">
      <c r="A4421" t="s">
        <v>4424</v>
      </c>
      <c r="B4421">
        <v>1053.28002900002</v>
      </c>
      <c r="C4421">
        <v>0.894668722346051</v>
      </c>
      <c r="D4421" t="s">
        <v>5</v>
      </c>
    </row>
    <row r="4422" spans="1:4">
      <c r="A4422" t="s">
        <v>4425</v>
      </c>
      <c r="B4422">
        <v>1046.30004900002</v>
      </c>
      <c r="C4422">
        <v>0.882810964453252</v>
      </c>
      <c r="D4422" t="s">
        <v>5</v>
      </c>
    </row>
    <row r="4423" spans="1:4">
      <c r="A4423" t="s">
        <v>4426</v>
      </c>
      <c r="B4423">
        <v>1023.52002000002</v>
      </c>
      <c r="C4423">
        <v>0.844369870254731</v>
      </c>
      <c r="D4423" t="s">
        <v>5</v>
      </c>
    </row>
    <row r="4424" spans="1:4">
      <c r="A4424" t="s">
        <v>4427</v>
      </c>
      <c r="B4424">
        <v>1033.14001500002</v>
      </c>
      <c r="C4424">
        <v>0.860242220128261</v>
      </c>
      <c r="D4424" t="s">
        <v>5</v>
      </c>
    </row>
    <row r="4425" spans="1:4">
      <c r="A4425" t="s">
        <v>4428</v>
      </c>
      <c r="B4425">
        <v>1026.15002400002</v>
      </c>
      <c r="C4425">
        <v>0.848601812653546</v>
      </c>
      <c r="D4425" t="s">
        <v>5</v>
      </c>
    </row>
    <row r="4426" spans="1:4">
      <c r="A4426" t="s">
        <v>4429</v>
      </c>
      <c r="B4426">
        <v>1048.31005900002</v>
      </c>
      <c r="C4426">
        <v>0.885253462859941</v>
      </c>
      <c r="D4426" t="s">
        <v>5</v>
      </c>
    </row>
    <row r="4427" spans="1:4">
      <c r="A4427" t="s">
        <v>4430</v>
      </c>
      <c r="B4427">
        <v>1053.07995600002</v>
      </c>
      <c r="C4427">
        <v>0.893309415009753</v>
      </c>
      <c r="D4427" t="s">
        <v>5</v>
      </c>
    </row>
    <row r="4428" spans="1:4">
      <c r="A4428" t="s">
        <v>4431</v>
      </c>
      <c r="B4428">
        <v>1054.89001500002</v>
      </c>
      <c r="C4428">
        <v>0.896380298160098</v>
      </c>
      <c r="D4428" t="s">
        <v>5</v>
      </c>
    </row>
    <row r="4429" spans="1:4">
      <c r="A4429" t="s">
        <v>4432</v>
      </c>
      <c r="B4429">
        <v>1083.56005900002</v>
      </c>
      <c r="C4429">
        <v>0.945104358912504</v>
      </c>
      <c r="D4429" t="s">
        <v>5</v>
      </c>
    </row>
    <row r="4430" spans="1:4">
      <c r="A4430" t="s">
        <v>4433</v>
      </c>
      <c r="B4430">
        <v>1081.04003900002</v>
      </c>
      <c r="C4430">
        <v>0.940708327761735</v>
      </c>
      <c r="D4430" t="s">
        <v>5</v>
      </c>
    </row>
    <row r="4431" spans="1:4">
      <c r="A4431" t="s">
        <v>4434</v>
      </c>
      <c r="B4431">
        <v>1102.43994100002</v>
      </c>
      <c r="C4431">
        <v>0.9779522138315</v>
      </c>
      <c r="D4431" t="s">
        <v>5</v>
      </c>
    </row>
    <row r="4432" spans="1:4">
      <c r="A4432" t="s">
        <v>4435</v>
      </c>
      <c r="B4432">
        <v>1112.93005400002</v>
      </c>
      <c r="C4432">
        <v>0.996563348733573</v>
      </c>
      <c r="D4432" t="s">
        <v>5</v>
      </c>
    </row>
    <row r="4433" spans="1:4">
      <c r="A4433" t="s">
        <v>4436</v>
      </c>
      <c r="B4433">
        <v>1108.11999500002</v>
      </c>
      <c r="C4433">
        <v>0.987949099370071</v>
      </c>
      <c r="D4433" t="s">
        <v>5</v>
      </c>
    </row>
    <row r="4434" spans="1:4">
      <c r="A4434" t="s">
        <v>4437</v>
      </c>
      <c r="B4434">
        <v>1083.18994100002</v>
      </c>
      <c r="C4434">
        <v>0.943496107802949</v>
      </c>
      <c r="D4434" t="s">
        <v>5</v>
      </c>
    </row>
    <row r="4435" spans="1:4">
      <c r="A4435" t="s">
        <v>4438</v>
      </c>
      <c r="B4435">
        <v>1107.13000500002</v>
      </c>
      <c r="C4435">
        <v>0.985201364378173</v>
      </c>
      <c r="D4435" t="s">
        <v>5</v>
      </c>
    </row>
    <row r="4436" spans="1:4">
      <c r="A4436" t="s">
        <v>4439</v>
      </c>
      <c r="B4436">
        <v>1116.79003900002</v>
      </c>
      <c r="C4436">
        <v>1.00239370607925</v>
      </c>
      <c r="D4436" t="s">
        <v>5</v>
      </c>
    </row>
    <row r="4437" spans="1:4">
      <c r="A4437" t="s">
        <v>4440</v>
      </c>
      <c r="B4437">
        <v>1106.06005900002</v>
      </c>
      <c r="C4437">
        <v>0.983131957598783</v>
      </c>
      <c r="D4437" t="s">
        <v>5</v>
      </c>
    </row>
    <row r="4438" spans="1:4">
      <c r="A4438" t="s">
        <v>4441</v>
      </c>
      <c r="B4438">
        <v>1113.20996100002</v>
      </c>
      <c r="C4438">
        <v>0.995842473800326</v>
      </c>
      <c r="D4438" t="s">
        <v>5</v>
      </c>
    </row>
    <row r="4439" spans="1:4">
      <c r="A4439" t="s">
        <v>4442</v>
      </c>
      <c r="B4439">
        <v>1136.34997600002</v>
      </c>
      <c r="C4439">
        <v>1.03724312702602</v>
      </c>
      <c r="D4439" t="s">
        <v>5</v>
      </c>
    </row>
    <row r="4440" spans="1:4">
      <c r="A4440" t="s">
        <v>4443</v>
      </c>
      <c r="B4440">
        <v>1136.26001000002</v>
      </c>
      <c r="C4440">
        <v>1.03707888780899</v>
      </c>
      <c r="D4440" t="s">
        <v>5</v>
      </c>
    </row>
    <row r="4441" spans="1:4">
      <c r="A4441" t="s">
        <v>4444</v>
      </c>
      <c r="B4441">
        <v>1152.78002900003</v>
      </c>
      <c r="C4441">
        <v>1.0672349485351</v>
      </c>
      <c r="D4441" t="s">
        <v>5</v>
      </c>
    </row>
    <row r="4442" spans="1:4">
      <c r="A4442" t="s">
        <v>4445</v>
      </c>
      <c r="B4442">
        <v>1135.84997600002</v>
      </c>
      <c r="C4442">
        <v>1.03588752094681</v>
      </c>
      <c r="D4442" t="s">
        <v>5</v>
      </c>
    </row>
    <row r="4443" spans="1:4">
      <c r="A4443" t="s">
        <v>4446</v>
      </c>
      <c r="B4443">
        <v>1118.76001000002</v>
      </c>
      <c r="C4443">
        <v>1.00471565338178</v>
      </c>
      <c r="D4443" t="s">
        <v>5</v>
      </c>
    </row>
    <row r="4444" spans="1:4">
      <c r="A4444" t="s">
        <v>4447</v>
      </c>
      <c r="B4444">
        <v>1143.55004900002</v>
      </c>
      <c r="C4444">
        <v>1.049241628584</v>
      </c>
      <c r="D4444" t="s">
        <v>5</v>
      </c>
    </row>
    <row r="4445" spans="1:4">
      <c r="A4445" t="s">
        <v>4448</v>
      </c>
      <c r="B4445">
        <v>1160.42004400003</v>
      </c>
      <c r="C4445">
        <v>1.08019908609709</v>
      </c>
      <c r="D4445" t="s">
        <v>5</v>
      </c>
    </row>
    <row r="4446" spans="1:4">
      <c r="A4446" t="s">
        <v>4449</v>
      </c>
      <c r="B4446">
        <v>1155.96997100003</v>
      </c>
      <c r="C4446">
        <v>1.0719142157822</v>
      </c>
      <c r="D4446" t="s">
        <v>5</v>
      </c>
    </row>
    <row r="4447" spans="1:4">
      <c r="A4447" t="s">
        <v>4450</v>
      </c>
      <c r="B4447">
        <v>1148.14001500002</v>
      </c>
      <c r="C4447">
        <v>1.05739300613852</v>
      </c>
      <c r="D4447" t="s">
        <v>5</v>
      </c>
    </row>
    <row r="4448" spans="1:4">
      <c r="A4448" t="s">
        <v>4451</v>
      </c>
      <c r="B4448">
        <v>1162.93005400003</v>
      </c>
      <c r="C4448">
        <v>1.0846351257316</v>
      </c>
      <c r="D4448" t="s">
        <v>5</v>
      </c>
    </row>
    <row r="4449" spans="1:4">
      <c r="A4449" t="s">
        <v>4452</v>
      </c>
      <c r="B4449">
        <v>1154.47998000003</v>
      </c>
      <c r="C4449">
        <v>1.0688727898217</v>
      </c>
      <c r="D4449" t="s">
        <v>5</v>
      </c>
    </row>
    <row r="4450" spans="1:4">
      <c r="A4450" t="s">
        <v>4453</v>
      </c>
      <c r="B4450">
        <v>1112.48999000003</v>
      </c>
      <c r="C4450">
        <v>0.991120107170789</v>
      </c>
      <c r="D4450" t="s">
        <v>5</v>
      </c>
    </row>
    <row r="4451" spans="1:4">
      <c r="A4451" t="s">
        <v>4454</v>
      </c>
      <c r="B4451">
        <v>1112.84997600002</v>
      </c>
      <c r="C4451">
        <v>0.991761532021542</v>
      </c>
      <c r="D4451" t="s">
        <v>5</v>
      </c>
    </row>
    <row r="4452" spans="1:4">
      <c r="A4452" t="s">
        <v>4455</v>
      </c>
      <c r="B4452">
        <v>1113.68005400002</v>
      </c>
      <c r="C4452">
        <v>0.993241047583804</v>
      </c>
      <c r="D4452" t="s">
        <v>5</v>
      </c>
    </row>
    <row r="4453" spans="1:4">
      <c r="A4453" t="s">
        <v>4456</v>
      </c>
      <c r="B4453">
        <v>1131.44995100003</v>
      </c>
      <c r="C4453">
        <v>1.0249373881052</v>
      </c>
      <c r="D4453" t="s">
        <v>5</v>
      </c>
    </row>
    <row r="4454" spans="1:4">
      <c r="A4454" t="s">
        <v>4457</v>
      </c>
      <c r="B4454">
        <v>1130.05004900002</v>
      </c>
      <c r="C4454">
        <v>1.02240115236943</v>
      </c>
      <c r="D4454" t="s">
        <v>5</v>
      </c>
    </row>
    <row r="4455" spans="1:4">
      <c r="A4455" t="s">
        <v>4458</v>
      </c>
      <c r="B4455">
        <v>1172.57995600003</v>
      </c>
      <c r="C4455">
        <v>1.09935814372648</v>
      </c>
      <c r="D4455" t="s">
        <v>5</v>
      </c>
    </row>
    <row r="4456" spans="1:4">
      <c r="A4456" t="s">
        <v>4459</v>
      </c>
      <c r="B4456">
        <v>1173.31005900003</v>
      </c>
      <c r="C4456">
        <v>1.10072716709193</v>
      </c>
      <c r="D4456" t="s">
        <v>5</v>
      </c>
    </row>
    <row r="4457" spans="1:4">
      <c r="A4457" t="s">
        <v>4460</v>
      </c>
      <c r="B4457">
        <v>1181.81994600003</v>
      </c>
      <c r="C4457">
        <v>1.11669406985208</v>
      </c>
      <c r="D4457" t="s">
        <v>5</v>
      </c>
    </row>
    <row r="4458" spans="1:4">
      <c r="A4458" t="s">
        <v>4461</v>
      </c>
      <c r="B4458">
        <v>1197.89001500003</v>
      </c>
      <c r="C4458">
        <v>1.14706307964101</v>
      </c>
      <c r="D4458" t="s">
        <v>5</v>
      </c>
    </row>
    <row r="4459" spans="1:4">
      <c r="A4459" t="s">
        <v>4462</v>
      </c>
      <c r="B4459">
        <v>1185.13000500003</v>
      </c>
      <c r="C4459">
        <v>1.12262588393261</v>
      </c>
      <c r="D4459" t="s">
        <v>5</v>
      </c>
    </row>
    <row r="4460" spans="1:4">
      <c r="A4460" t="s">
        <v>4463</v>
      </c>
      <c r="B4460">
        <v>1198.56994600003</v>
      </c>
      <c r="C4460">
        <v>1.14808811268636</v>
      </c>
      <c r="D4460" t="s">
        <v>5</v>
      </c>
    </row>
    <row r="4461" spans="1:4">
      <c r="A4461" t="s">
        <v>4464</v>
      </c>
      <c r="B4461">
        <v>1224.76001000003</v>
      </c>
      <c r="C4461">
        <v>1.19826207416311</v>
      </c>
      <c r="D4461" t="s">
        <v>5</v>
      </c>
    </row>
    <row r="4462" spans="1:4">
      <c r="A4462" t="s">
        <v>4465</v>
      </c>
      <c r="B4462">
        <v>1231.71997100003</v>
      </c>
      <c r="C4462">
        <v>1.21188083577496</v>
      </c>
      <c r="D4462" t="s">
        <v>5</v>
      </c>
    </row>
    <row r="4463" spans="1:4">
      <c r="A4463" t="s">
        <v>4466</v>
      </c>
      <c r="B4463">
        <v>1213.10998500003</v>
      </c>
      <c r="C4463">
        <v>1.17526036047466</v>
      </c>
      <c r="D4463" t="s">
        <v>5</v>
      </c>
    </row>
    <row r="4464" spans="1:4">
      <c r="A4464" t="s">
        <v>4467</v>
      </c>
      <c r="B4464">
        <v>1195.55004900003</v>
      </c>
      <c r="C4464">
        <v>1.14123624564839</v>
      </c>
      <c r="D4464" t="s">
        <v>5</v>
      </c>
    </row>
    <row r="4465" spans="1:4">
      <c r="A4465" t="s">
        <v>4468</v>
      </c>
      <c r="B4465">
        <v>1212.98999000003</v>
      </c>
      <c r="C4465">
        <v>1.17453153564117</v>
      </c>
      <c r="D4465" t="s">
        <v>5</v>
      </c>
    </row>
    <row r="4466" spans="1:4">
      <c r="A4466" t="s">
        <v>4469</v>
      </c>
      <c r="B4466">
        <v>1228.23999000003</v>
      </c>
      <c r="C4466">
        <v>1.20406451788536</v>
      </c>
      <c r="D4466" t="s">
        <v>5</v>
      </c>
    </row>
    <row r="4467" spans="1:4">
      <c r="A4467" t="s">
        <v>4470</v>
      </c>
      <c r="B4467">
        <v>1229.31994600003</v>
      </c>
      <c r="C4467">
        <v>1.20618191629457</v>
      </c>
      <c r="D4467" t="s">
        <v>5</v>
      </c>
    </row>
    <row r="4468" spans="1:4">
      <c r="A4468" t="s">
        <v>4471</v>
      </c>
      <c r="B4468">
        <v>1203.91003400003</v>
      </c>
      <c r="C4468">
        <v>1.1563186135006</v>
      </c>
      <c r="D4468" t="s">
        <v>5</v>
      </c>
    </row>
    <row r="4469" spans="1:4">
      <c r="A4469" t="s">
        <v>4472</v>
      </c>
      <c r="B4469">
        <v>1241.57995600003</v>
      </c>
      <c r="C4469">
        <v>1.22868021984587</v>
      </c>
      <c r="D4469" t="s">
        <v>5</v>
      </c>
    </row>
    <row r="4470" spans="1:4">
      <c r="A4470" t="s">
        <v>4473</v>
      </c>
      <c r="B4470">
        <v>1239.63000500003</v>
      </c>
      <c r="C4470">
        <v>1.22482083694944</v>
      </c>
      <c r="D4470" t="s">
        <v>5</v>
      </c>
    </row>
    <row r="4471" spans="1:4">
      <c r="A4471" t="s">
        <v>4474</v>
      </c>
      <c r="B4471">
        <v>1247.90002400003</v>
      </c>
      <c r="C4471">
        <v>1.24116328034353</v>
      </c>
      <c r="D4471" t="s">
        <v>5</v>
      </c>
    </row>
    <row r="4472" spans="1:4">
      <c r="A4472" t="s">
        <v>4475</v>
      </c>
      <c r="B4472">
        <v>1225.89001500003</v>
      </c>
      <c r="C4472">
        <v>1.19738090283661</v>
      </c>
      <c r="D4472" t="s">
        <v>5</v>
      </c>
    </row>
    <row r="4473" spans="1:4">
      <c r="A4473" t="s">
        <v>4476</v>
      </c>
      <c r="B4473">
        <v>1223.40002400003</v>
      </c>
      <c r="C4473">
        <v>1.19251673454231</v>
      </c>
      <c r="D4473" t="s">
        <v>5</v>
      </c>
    </row>
    <row r="4474" spans="1:4">
      <c r="A4474" t="s">
        <v>4477</v>
      </c>
      <c r="B4474">
        <v>1200.17004400003</v>
      </c>
      <c r="C4474">
        <v>1.14722960138939</v>
      </c>
      <c r="D4474" t="s">
        <v>5</v>
      </c>
    </row>
    <row r="4475" spans="1:4">
      <c r="A4475" t="s">
        <v>4478</v>
      </c>
      <c r="B4475">
        <v>1191.69995100003</v>
      </c>
      <c r="C4475">
        <v>1.13103666028959</v>
      </c>
      <c r="D4475" t="s">
        <v>5</v>
      </c>
    </row>
    <row r="4476" spans="1:4">
      <c r="A4476" t="s">
        <v>4479</v>
      </c>
      <c r="B4476">
        <v>1188.32995600003</v>
      </c>
      <c r="C4476">
        <v>1.12463976837599</v>
      </c>
      <c r="D4476" t="s">
        <v>5</v>
      </c>
    </row>
    <row r="4477" spans="1:4">
      <c r="A4477" t="s">
        <v>4480</v>
      </c>
      <c r="B4477">
        <v>1214.57995600003</v>
      </c>
      <c r="C4477">
        <v>1.1743259582609</v>
      </c>
      <c r="D4477" t="s">
        <v>5</v>
      </c>
    </row>
    <row r="4478" spans="1:4">
      <c r="A4478" t="s">
        <v>4481</v>
      </c>
      <c r="B4478">
        <v>1205.23999000003</v>
      </c>
      <c r="C4478">
        <v>1.15626512254746</v>
      </c>
      <c r="D4478" t="s">
        <v>5</v>
      </c>
    </row>
    <row r="4479" spans="1:4">
      <c r="A4479" t="s">
        <v>4482</v>
      </c>
      <c r="B4479">
        <v>1201.68994100003</v>
      </c>
      <c r="C4479">
        <v>1.14945353667894</v>
      </c>
      <c r="D4479" t="s">
        <v>5</v>
      </c>
    </row>
    <row r="4480" spans="1:4">
      <c r="A4480" t="s">
        <v>4483</v>
      </c>
      <c r="B4480">
        <v>1217.36999500003</v>
      </c>
      <c r="C4480">
        <v>1.17945044837917</v>
      </c>
      <c r="D4480" t="s">
        <v>5</v>
      </c>
    </row>
    <row r="4481" spans="1:4">
      <c r="A4481" t="s">
        <v>4484</v>
      </c>
      <c r="B4481">
        <v>1245.75000000003</v>
      </c>
      <c r="C4481">
        <v>1.23444245534456</v>
      </c>
      <c r="D4481" t="s">
        <v>5</v>
      </c>
    </row>
    <row r="4482" spans="1:4">
      <c r="A4482" t="s">
        <v>4485</v>
      </c>
      <c r="B4482">
        <v>1231.33996600003</v>
      </c>
      <c r="C4482">
        <v>1.20588398413837</v>
      </c>
      <c r="D4482" t="s">
        <v>5</v>
      </c>
    </row>
    <row r="4483" spans="1:4">
      <c r="A4483" t="s">
        <v>4486</v>
      </c>
      <c r="B4483">
        <v>1281.89001500003</v>
      </c>
      <c r="C4483">
        <v>1.30489399951947</v>
      </c>
      <c r="D4483" t="s">
        <v>5</v>
      </c>
    </row>
    <row r="4484" spans="1:4">
      <c r="A4484" t="s">
        <v>4487</v>
      </c>
      <c r="B4484">
        <v>1298.36999500003</v>
      </c>
      <c r="C4484">
        <v>1.33844543804004</v>
      </c>
      <c r="D4484" t="s">
        <v>5</v>
      </c>
    </row>
    <row r="4485" spans="1:4">
      <c r="A4485" t="s">
        <v>4488</v>
      </c>
      <c r="B4485">
        <v>1295.16003400003</v>
      </c>
      <c r="C4485">
        <v>1.33182735895121</v>
      </c>
      <c r="D4485" t="s">
        <v>5</v>
      </c>
    </row>
    <row r="4486" spans="1:4">
      <c r="A4486" t="s">
        <v>4489</v>
      </c>
      <c r="B4486">
        <v>1268.65002400003</v>
      </c>
      <c r="C4486">
        <v>1.27730628714971</v>
      </c>
      <c r="D4486" t="s">
        <v>5</v>
      </c>
    </row>
    <row r="4487" spans="1:4">
      <c r="A4487" t="s">
        <v>4490</v>
      </c>
      <c r="B4487">
        <v>1280.56994600003</v>
      </c>
      <c r="C4487">
        <v>1.30130879536696</v>
      </c>
      <c r="D4487" t="s">
        <v>5</v>
      </c>
    </row>
    <row r="4488" spans="1:4">
      <c r="A4488" t="s">
        <v>4491</v>
      </c>
      <c r="B4488">
        <v>1295.73999000003</v>
      </c>
      <c r="C4488">
        <v>1.33214024154444</v>
      </c>
      <c r="D4488" t="s">
        <v>5</v>
      </c>
    </row>
    <row r="4489" spans="1:4">
      <c r="A4489" t="s">
        <v>4492</v>
      </c>
      <c r="B4489">
        <v>1294.46997100003</v>
      </c>
      <c r="C4489">
        <v>1.32952884816231</v>
      </c>
      <c r="D4489" t="s">
        <v>5</v>
      </c>
    </row>
    <row r="4490" spans="1:4">
      <c r="A4490" t="s">
        <v>4493</v>
      </c>
      <c r="B4490">
        <v>1291.98999000003</v>
      </c>
      <c r="C4490">
        <v>1.32443455264946</v>
      </c>
      <c r="D4490" t="s">
        <v>5</v>
      </c>
    </row>
    <row r="4491" spans="1:4">
      <c r="A4491" t="s">
        <v>4494</v>
      </c>
      <c r="B4491">
        <v>1255.93994100003</v>
      </c>
      <c r="C4491">
        <v>1.25052387084873</v>
      </c>
      <c r="D4491" t="s">
        <v>5</v>
      </c>
    </row>
    <row r="4492" spans="1:4">
      <c r="A4492" t="s">
        <v>4495</v>
      </c>
      <c r="B4492">
        <v>1259.91003400003</v>
      </c>
      <c r="C4492">
        <v>1.2584298158767</v>
      </c>
      <c r="D4492" t="s">
        <v>5</v>
      </c>
    </row>
    <row r="4493" spans="1:4">
      <c r="A4493" t="s">
        <v>4496</v>
      </c>
      <c r="B4493">
        <v>1240.78002900003</v>
      </c>
      <c r="C4493">
        <v>1.22021475603875</v>
      </c>
      <c r="D4493" t="s">
        <v>5</v>
      </c>
    </row>
    <row r="4494" spans="1:4">
      <c r="A4494" t="s">
        <v>4497</v>
      </c>
      <c r="B4494">
        <v>1257.63000500003</v>
      </c>
      <c r="C4494">
        <v>1.25335614915204</v>
      </c>
      <c r="D4494" t="s">
        <v>5</v>
      </c>
    </row>
    <row r="4495" spans="1:4">
      <c r="A4495" t="s">
        <v>4498</v>
      </c>
      <c r="B4495">
        <v>1268.52002000003</v>
      </c>
      <c r="C4495">
        <v>1.27506216317896</v>
      </c>
      <c r="D4495" t="s">
        <v>5</v>
      </c>
    </row>
    <row r="4496" spans="1:4">
      <c r="A4496" t="s">
        <v>4499</v>
      </c>
      <c r="B4496">
        <v>1253.76001000003</v>
      </c>
      <c r="C4496">
        <v>1.24538989946626</v>
      </c>
      <c r="D4496" t="s">
        <v>5</v>
      </c>
    </row>
    <row r="4497" spans="1:4">
      <c r="A4497" t="s">
        <v>4500</v>
      </c>
      <c r="B4497">
        <v>1278.31005900003</v>
      </c>
      <c r="C4497">
        <v>1.29416220487103</v>
      </c>
      <c r="D4497" t="s">
        <v>5</v>
      </c>
    </row>
    <row r="4498" spans="1:4">
      <c r="A4498" t="s">
        <v>4501</v>
      </c>
      <c r="B4498">
        <v>1280.53002900003</v>
      </c>
      <c r="C4498">
        <v>1.2986572039516</v>
      </c>
      <c r="D4498" t="s">
        <v>5</v>
      </c>
    </row>
    <row r="4499" spans="1:4">
      <c r="A4499" t="s">
        <v>4502</v>
      </c>
      <c r="B4499">
        <v>1275.17004400003</v>
      </c>
      <c r="C4499">
        <v>1.28778548212442</v>
      </c>
      <c r="D4499" t="s">
        <v>5</v>
      </c>
    </row>
    <row r="4500" spans="1:4">
      <c r="A4500" t="s">
        <v>4503</v>
      </c>
      <c r="B4500">
        <v>1263.78002900003</v>
      </c>
      <c r="C4500">
        <v>1.26478008605634</v>
      </c>
      <c r="D4500" t="s">
        <v>5</v>
      </c>
    </row>
    <row r="4501" spans="1:4">
      <c r="A4501" t="s">
        <v>4504</v>
      </c>
      <c r="B4501">
        <v>1276.93994100003</v>
      </c>
      <c r="C4501">
        <v>1.29112073751453</v>
      </c>
      <c r="D4501" t="s">
        <v>5</v>
      </c>
    </row>
    <row r="4502" spans="1:4">
      <c r="A4502" t="s">
        <v>4505</v>
      </c>
      <c r="B4502">
        <v>1264.33996600003</v>
      </c>
      <c r="C4502">
        <v>1.26564093460082</v>
      </c>
      <c r="D4502" t="s">
        <v>5</v>
      </c>
    </row>
    <row r="4503" spans="1:4">
      <c r="A4503" t="s">
        <v>4506</v>
      </c>
      <c r="B4503">
        <v>1267.38000500003</v>
      </c>
      <c r="C4503">
        <v>1.27172726882207</v>
      </c>
      <c r="D4503" t="s">
        <v>5</v>
      </c>
    </row>
    <row r="4504" spans="1:4">
      <c r="A4504" t="s">
        <v>4507</v>
      </c>
      <c r="B4504">
        <v>1229.71997100003</v>
      </c>
      <c r="C4504">
        <v>1.19614884405031</v>
      </c>
      <c r="D4504" t="s">
        <v>5</v>
      </c>
    </row>
    <row r="4505" spans="1:4">
      <c r="A4505" t="s">
        <v>4508</v>
      </c>
      <c r="B4505">
        <v>1215.13000500003</v>
      </c>
      <c r="C4505">
        <v>1.16776551877758</v>
      </c>
      <c r="D4505" t="s">
        <v>5</v>
      </c>
    </row>
    <row r="4506" spans="1:4">
      <c r="A4506" t="s">
        <v>4509</v>
      </c>
      <c r="B4506">
        <v>1217.17004400003</v>
      </c>
      <c r="C4506">
        <v>1.17168655963964</v>
      </c>
      <c r="D4506" t="s">
        <v>5</v>
      </c>
    </row>
    <row r="4507" spans="1:4">
      <c r="A4507" t="s">
        <v>4510</v>
      </c>
      <c r="B4507">
        <v>1207.28002900003</v>
      </c>
      <c r="C4507">
        <v>1.15264567425595</v>
      </c>
      <c r="D4507" t="s">
        <v>5</v>
      </c>
    </row>
    <row r="4508" spans="1:4">
      <c r="A4508" t="s">
        <v>4511</v>
      </c>
      <c r="B4508">
        <v>1223.14001500003</v>
      </c>
      <c r="C4508">
        <v>1.18293018790238</v>
      </c>
      <c r="D4508" t="s">
        <v>5</v>
      </c>
    </row>
    <row r="4509" spans="1:4">
      <c r="A4509" t="s">
        <v>4512</v>
      </c>
      <c r="B4509">
        <v>1240.69995100003</v>
      </c>
      <c r="C4509">
        <v>1.21689551997769</v>
      </c>
      <c r="D4509" t="s">
        <v>5</v>
      </c>
    </row>
    <row r="4510" spans="1:4">
      <c r="A4510" t="s">
        <v>4513</v>
      </c>
      <c r="B4510">
        <v>1240.36999500003</v>
      </c>
      <c r="C4510">
        <v>1.21624826924173</v>
      </c>
      <c r="D4510" t="s">
        <v>5</v>
      </c>
    </row>
    <row r="4511" spans="1:4">
      <c r="A4511" t="s">
        <v>4514</v>
      </c>
      <c r="B4511">
        <v>1251.90002400003</v>
      </c>
      <c r="C4511">
        <v>1.23885987363734</v>
      </c>
      <c r="D4511" t="s">
        <v>5</v>
      </c>
    </row>
    <row r="4512" spans="1:4">
      <c r="A4512" t="s">
        <v>4515</v>
      </c>
      <c r="B4512">
        <v>1253.63000500003</v>
      </c>
      <c r="C4512">
        <v>1.24228379567898</v>
      </c>
      <c r="D4512" t="s">
        <v>5</v>
      </c>
    </row>
    <row r="4513" spans="1:4">
      <c r="A4513" t="s">
        <v>4516</v>
      </c>
      <c r="B4513">
        <v>1284.81005900003</v>
      </c>
      <c r="C4513">
        <v>1.3040795020327</v>
      </c>
      <c r="D4513" t="s">
        <v>5</v>
      </c>
    </row>
    <row r="4514" spans="1:4">
      <c r="A4514" t="s">
        <v>4517</v>
      </c>
      <c r="B4514">
        <v>1299.68994100003</v>
      </c>
      <c r="C4514">
        <v>1.33428559977133</v>
      </c>
      <c r="D4514" t="s">
        <v>5</v>
      </c>
    </row>
    <row r="4515" spans="1:4">
      <c r="A4515" t="s">
        <v>4518</v>
      </c>
      <c r="B4515">
        <v>1299.72998000003</v>
      </c>
      <c r="C4515">
        <v>1.33436780931908</v>
      </c>
      <c r="D4515" t="s">
        <v>5</v>
      </c>
    </row>
    <row r="4516" spans="1:4">
      <c r="A4516" t="s">
        <v>4519</v>
      </c>
      <c r="B4516">
        <v>1314.65002400003</v>
      </c>
      <c r="C4516">
        <v>1.36500313624633</v>
      </c>
      <c r="D4516" t="s">
        <v>5</v>
      </c>
    </row>
    <row r="4517" spans="1:4">
      <c r="A4517" t="s">
        <v>4520</v>
      </c>
      <c r="B4517">
        <v>1304.54003900003</v>
      </c>
      <c r="C4517">
        <v>1.34400871038321</v>
      </c>
      <c r="D4517" t="s">
        <v>5</v>
      </c>
    </row>
    <row r="4518" spans="1:4">
      <c r="A4518" t="s">
        <v>4521</v>
      </c>
      <c r="B4518">
        <v>1306.64001500003</v>
      </c>
      <c r="C4518">
        <v>1.34833573132733</v>
      </c>
      <c r="D4518" t="s">
        <v>5</v>
      </c>
    </row>
    <row r="4519" spans="1:4">
      <c r="A4519" t="s">
        <v>4522</v>
      </c>
      <c r="B4519">
        <v>1309.05004900003</v>
      </c>
      <c r="C4519">
        <v>1.35330961077172</v>
      </c>
      <c r="D4519" t="s">
        <v>5</v>
      </c>
    </row>
    <row r="4520" spans="1:4">
      <c r="A4520" t="s">
        <v>4523</v>
      </c>
      <c r="B4520">
        <v>1318.93005400003</v>
      </c>
      <c r="C4520">
        <v>1.37373771545907</v>
      </c>
      <c r="D4520" t="s">
        <v>5</v>
      </c>
    </row>
    <row r="4521" spans="1:4">
      <c r="A4521" t="s">
        <v>4524</v>
      </c>
      <c r="B4521">
        <v>1332.32995600003</v>
      </c>
      <c r="C4521">
        <v>1.40165117562328</v>
      </c>
      <c r="D4521" t="s">
        <v>5</v>
      </c>
    </row>
    <row r="4522" spans="1:4">
      <c r="A4522" t="s">
        <v>4525</v>
      </c>
      <c r="B4522">
        <v>1341.19995100003</v>
      </c>
      <c r="C4522">
        <v>1.42031417852813</v>
      </c>
      <c r="D4522" t="s">
        <v>5</v>
      </c>
    </row>
    <row r="4523" spans="1:4">
      <c r="A4523" t="s">
        <v>4526</v>
      </c>
      <c r="B4523">
        <v>1361.08996600003</v>
      </c>
      <c r="C4523">
        <v>1.46244073884387</v>
      </c>
      <c r="D4523" t="s">
        <v>5</v>
      </c>
    </row>
    <row r="4524" spans="1:4">
      <c r="A4524" t="s">
        <v>4527</v>
      </c>
      <c r="B4524">
        <v>1360.18994100003</v>
      </c>
      <c r="C4524">
        <v>1.46050665181236</v>
      </c>
      <c r="D4524" t="s">
        <v>5</v>
      </c>
    </row>
    <row r="4525" spans="1:4">
      <c r="A4525" t="s">
        <v>4528</v>
      </c>
      <c r="B4525">
        <v>1373.26001000003</v>
      </c>
      <c r="C4525">
        <v>1.48857467692967</v>
      </c>
      <c r="D4525" t="s">
        <v>5</v>
      </c>
    </row>
    <row r="4526" spans="1:4">
      <c r="A4526" t="s">
        <v>4529</v>
      </c>
      <c r="B4526">
        <v>1361.90002400003</v>
      </c>
      <c r="C4526">
        <v>1.46394687539647</v>
      </c>
      <c r="D4526" t="s">
        <v>5</v>
      </c>
    </row>
    <row r="4527" spans="1:4">
      <c r="A4527" t="s">
        <v>4530</v>
      </c>
      <c r="B4527">
        <v>1386.72998000003</v>
      </c>
      <c r="C4527">
        <v>1.51732779302899</v>
      </c>
      <c r="D4527" t="s">
        <v>5</v>
      </c>
    </row>
    <row r="4528" spans="1:4">
      <c r="A4528" t="s">
        <v>4531</v>
      </c>
      <c r="B4528">
        <v>1370.56005900003</v>
      </c>
      <c r="C4528">
        <v>1.48194228770605</v>
      </c>
      <c r="D4528" t="s">
        <v>5</v>
      </c>
    </row>
    <row r="4529" spans="1:4">
      <c r="A4529" t="s">
        <v>4532</v>
      </c>
      <c r="B4529">
        <v>1332.28002900003</v>
      </c>
      <c r="C4529">
        <v>1.39916036967315</v>
      </c>
      <c r="D4529" t="s">
        <v>5</v>
      </c>
    </row>
    <row r="4530" spans="1:4">
      <c r="A4530" t="s">
        <v>4533</v>
      </c>
      <c r="B4530">
        <v>1350.80004900003</v>
      </c>
      <c r="C4530">
        <v>1.43805981643436</v>
      </c>
      <c r="D4530" t="s">
        <v>5</v>
      </c>
    </row>
    <row r="4531" spans="1:4">
      <c r="A4531" t="s">
        <v>4534</v>
      </c>
      <c r="B4531">
        <v>1357.63000500003</v>
      </c>
      <c r="C4531">
        <v>1.4526021393768</v>
      </c>
      <c r="D4531" t="s">
        <v>5</v>
      </c>
    </row>
    <row r="4532" spans="1:4">
      <c r="A4532" t="s">
        <v>4535</v>
      </c>
      <c r="B4532">
        <v>1347.77002000003</v>
      </c>
      <c r="C4532">
        <v>1.43150267155055</v>
      </c>
      <c r="D4532" t="s">
        <v>5</v>
      </c>
    </row>
    <row r="4533" spans="1:4">
      <c r="A4533" t="s">
        <v>4536</v>
      </c>
      <c r="B4533">
        <v>1382.81994600003</v>
      </c>
      <c r="C4533">
        <v>1.50595760371569</v>
      </c>
      <c r="D4533" t="s">
        <v>5</v>
      </c>
    </row>
    <row r="4534" spans="1:4">
      <c r="A4534" t="s">
        <v>4537</v>
      </c>
      <c r="B4534">
        <v>1376.80004900003</v>
      </c>
      <c r="C4534">
        <v>1.49284568746519</v>
      </c>
      <c r="D4534" t="s">
        <v>5</v>
      </c>
    </row>
    <row r="4535" spans="1:4">
      <c r="A4535" t="s">
        <v>4538</v>
      </c>
      <c r="B4535">
        <v>1400.13000500003</v>
      </c>
      <c r="C4535">
        <v>1.54343839949864</v>
      </c>
      <c r="D4535" t="s">
        <v>5</v>
      </c>
    </row>
    <row r="4536" spans="1:4">
      <c r="A4536" t="s">
        <v>4539</v>
      </c>
      <c r="B4536">
        <v>1392.26001000003</v>
      </c>
      <c r="C4536">
        <v>1.52608736431836</v>
      </c>
      <c r="D4536" t="s">
        <v>5</v>
      </c>
    </row>
    <row r="4537" spans="1:4">
      <c r="A4537" t="s">
        <v>4540</v>
      </c>
      <c r="B4537">
        <v>1366.31994600003</v>
      </c>
      <c r="C4537">
        <v>1.46922039462064</v>
      </c>
      <c r="D4537" t="s">
        <v>5</v>
      </c>
    </row>
    <row r="4538" spans="1:4">
      <c r="A4538" t="s">
        <v>4541</v>
      </c>
      <c r="B4538">
        <v>1388.15002400003</v>
      </c>
      <c r="C4538">
        <v>1.51616868942912</v>
      </c>
      <c r="D4538" t="s">
        <v>5</v>
      </c>
    </row>
    <row r="4539" spans="1:4">
      <c r="A4539" t="s">
        <v>4542</v>
      </c>
      <c r="B4539">
        <v>1339.64001500003</v>
      </c>
      <c r="C4539">
        <v>1.41020124283025</v>
      </c>
      <c r="D4539" t="s">
        <v>5</v>
      </c>
    </row>
    <row r="4540" spans="1:4">
      <c r="A4540" t="s">
        <v>4543</v>
      </c>
      <c r="B4540">
        <v>1325.75000000003</v>
      </c>
      <c r="C4540">
        <v>1.38095798912536</v>
      </c>
      <c r="D4540" t="s">
        <v>5</v>
      </c>
    </row>
    <row r="4541" spans="1:4">
      <c r="A4541" t="s">
        <v>4544</v>
      </c>
      <c r="B4541">
        <v>1309.31005900003</v>
      </c>
      <c r="C4541">
        <v>1.34670889560894</v>
      </c>
      <c r="D4541" t="s">
        <v>5</v>
      </c>
    </row>
    <row r="4542" spans="1:4">
      <c r="A4542" t="s">
        <v>4545</v>
      </c>
      <c r="B4542">
        <v>1335.51001000003</v>
      </c>
      <c r="C4542">
        <v>1.4006055365668</v>
      </c>
      <c r="D4542" t="s">
        <v>5</v>
      </c>
    </row>
    <row r="4543" spans="1:4">
      <c r="A4543" t="s">
        <v>4546</v>
      </c>
      <c r="B4543">
        <v>1303.69995100003</v>
      </c>
      <c r="C4543">
        <v>1.33388444212301</v>
      </c>
      <c r="D4543" t="s">
        <v>5</v>
      </c>
    </row>
    <row r="4544" spans="1:4">
      <c r="A4544" t="s">
        <v>4547</v>
      </c>
      <c r="B4544">
        <v>1335.33996600003</v>
      </c>
      <c r="C4544">
        <v>1.39862959107337</v>
      </c>
      <c r="D4544" t="s">
        <v>5</v>
      </c>
    </row>
    <row r="4545" spans="1:4">
      <c r="A4545" t="s">
        <v>4548</v>
      </c>
      <c r="B4545">
        <v>1337.09997600003</v>
      </c>
      <c r="C4545">
        <v>1.40231644555128</v>
      </c>
      <c r="D4545" t="s">
        <v>5</v>
      </c>
    </row>
    <row r="4546" spans="1:4">
      <c r="A4546" t="s">
        <v>4549</v>
      </c>
      <c r="B4546">
        <v>1375.31994600003</v>
      </c>
      <c r="C4546">
        <v>1.48248471036542</v>
      </c>
      <c r="D4546" t="s">
        <v>5</v>
      </c>
    </row>
    <row r="4547" spans="1:4">
      <c r="A4547" t="s">
        <v>4550</v>
      </c>
      <c r="B4547">
        <v>1381.69995100003</v>
      </c>
      <c r="C4547">
        <v>1.4962389788061</v>
      </c>
      <c r="D4547" t="s">
        <v>5</v>
      </c>
    </row>
    <row r="4548" spans="1:4">
      <c r="A4548" t="s">
        <v>4551</v>
      </c>
      <c r="B4548">
        <v>1392.56005900003</v>
      </c>
      <c r="C4548">
        <v>1.51975973943417</v>
      </c>
      <c r="D4548" t="s">
        <v>5</v>
      </c>
    </row>
    <row r="4549" spans="1:4">
      <c r="A4549" t="s">
        <v>4552</v>
      </c>
      <c r="B4549">
        <v>1382.40002400003</v>
      </c>
      <c r="C4549">
        <v>1.4975835868949</v>
      </c>
      <c r="D4549" t="s">
        <v>5</v>
      </c>
    </row>
    <row r="4550" spans="1:4">
      <c r="A4550" t="s">
        <v>4553</v>
      </c>
      <c r="B4550">
        <v>1396.94995100003</v>
      </c>
      <c r="C4550">
        <v>1.5291080826811</v>
      </c>
      <c r="D4550" t="s">
        <v>5</v>
      </c>
    </row>
    <row r="4551" spans="1:4">
      <c r="A4551" t="s">
        <v>4554</v>
      </c>
      <c r="B4551">
        <v>1404.86999500003</v>
      </c>
      <c r="C4551">
        <v>1.54644671859561</v>
      </c>
      <c r="D4551" t="s">
        <v>5</v>
      </c>
    </row>
    <row r="4552" spans="1:4">
      <c r="A4552" t="s">
        <v>4555</v>
      </c>
      <c r="B4552">
        <v>1414.71997100003</v>
      </c>
      <c r="C4552">
        <v>1.56813194657779</v>
      </c>
      <c r="D4552" t="s">
        <v>5</v>
      </c>
    </row>
    <row r="4553" spans="1:4">
      <c r="A4553" t="s">
        <v>4556</v>
      </c>
      <c r="B4553">
        <v>1420.66003400003</v>
      </c>
      <c r="C4553">
        <v>1.58130035127402</v>
      </c>
      <c r="D4553" t="s">
        <v>5</v>
      </c>
    </row>
    <row r="4554" spans="1:4">
      <c r="A4554" t="s">
        <v>4557</v>
      </c>
      <c r="B4554">
        <v>1417.58996600003</v>
      </c>
      <c r="C4554">
        <v>1.5744659229229</v>
      </c>
      <c r="D4554" t="s">
        <v>5</v>
      </c>
    </row>
    <row r="4555" spans="1:4">
      <c r="A4555" t="s">
        <v>4558</v>
      </c>
      <c r="B4555">
        <v>1426.70996100003</v>
      </c>
      <c r="C4555">
        <v>1.59472442035745</v>
      </c>
      <c r="D4555" t="s">
        <v>5</v>
      </c>
    </row>
    <row r="4556" spans="1:4">
      <c r="A4556" t="s">
        <v>4559</v>
      </c>
      <c r="B4556">
        <v>1394.02002000003</v>
      </c>
      <c r="C4556">
        <v>1.52164517000133</v>
      </c>
      <c r="D4556" t="s">
        <v>5</v>
      </c>
    </row>
    <row r="4557" spans="1:4">
      <c r="A4557" t="s">
        <v>4560</v>
      </c>
      <c r="B4557">
        <v>1409.31005900003</v>
      </c>
      <c r="C4557">
        <v>1.55502491155408</v>
      </c>
      <c r="D4557" t="s">
        <v>5</v>
      </c>
    </row>
    <row r="4558" spans="1:4">
      <c r="A4558" t="s">
        <v>4561</v>
      </c>
      <c r="B4558">
        <v>1422.13000500003</v>
      </c>
      <c r="C4558">
        <v>1.58331582634245</v>
      </c>
      <c r="D4558" t="s">
        <v>5</v>
      </c>
    </row>
    <row r="4559" spans="1:4">
      <c r="A4559" t="s">
        <v>4562</v>
      </c>
      <c r="B4559">
        <v>1387.40002400003</v>
      </c>
      <c r="C4559">
        <v>1.50598319378067</v>
      </c>
      <c r="D4559" t="s">
        <v>5</v>
      </c>
    </row>
    <row r="4560" spans="1:4">
      <c r="A4560" t="s">
        <v>4563</v>
      </c>
      <c r="B4560">
        <v>1378.10998500003</v>
      </c>
      <c r="C4560">
        <v>1.48581504852833</v>
      </c>
      <c r="D4560" t="s">
        <v>5</v>
      </c>
    </row>
    <row r="4561" spans="1:4">
      <c r="A4561" t="s">
        <v>4564</v>
      </c>
      <c r="B4561">
        <v>1370.60998500003</v>
      </c>
      <c r="C4561">
        <v>1.46964273574451</v>
      </c>
      <c r="D4561" t="s">
        <v>5</v>
      </c>
    </row>
    <row r="4562" spans="1:4">
      <c r="A4562" t="s">
        <v>4565</v>
      </c>
      <c r="B4562">
        <v>1377.41003400003</v>
      </c>
      <c r="C4562">
        <v>1.48422550214039</v>
      </c>
      <c r="D4562" t="s">
        <v>5</v>
      </c>
    </row>
    <row r="4563" spans="1:4">
      <c r="A4563" t="s">
        <v>4566</v>
      </c>
      <c r="B4563">
        <v>1420.02002000003</v>
      </c>
      <c r="C4563">
        <v>1.57605411715837</v>
      </c>
      <c r="D4563" t="s">
        <v>5</v>
      </c>
    </row>
    <row r="4564" spans="1:4">
      <c r="A4564" t="s">
        <v>4567</v>
      </c>
      <c r="B4564">
        <v>1419.92004400003</v>
      </c>
      <c r="C4564">
        <v>1.57583219410912</v>
      </c>
      <c r="D4564" t="s">
        <v>5</v>
      </c>
    </row>
    <row r="4565" spans="1:4">
      <c r="A4565" t="s">
        <v>4568</v>
      </c>
      <c r="B4565">
        <v>1417.38000500003</v>
      </c>
      <c r="C4565">
        <v>1.57019430590914</v>
      </c>
      <c r="D4565" t="s">
        <v>5</v>
      </c>
    </row>
    <row r="4566" spans="1:4">
      <c r="A4566" t="s">
        <v>4569</v>
      </c>
      <c r="B4566">
        <v>1416.39001500003</v>
      </c>
      <c r="C4566">
        <v>1.56800085509789</v>
      </c>
      <c r="D4566" t="s">
        <v>5</v>
      </c>
    </row>
    <row r="4567" spans="1:4">
      <c r="A4567" t="s">
        <v>4570</v>
      </c>
      <c r="B4567">
        <v>1443.13000500003</v>
      </c>
      <c r="C4567">
        <v>1.62720534925737</v>
      </c>
      <c r="D4567" t="s">
        <v>5</v>
      </c>
    </row>
    <row r="4568" spans="1:4">
      <c r="A4568" t="s">
        <v>4571</v>
      </c>
      <c r="B4568">
        <v>1429.38000500003</v>
      </c>
      <c r="C4568">
        <v>1.59619764589763</v>
      </c>
      <c r="D4568" t="s">
        <v>5</v>
      </c>
    </row>
    <row r="4569" spans="1:4">
      <c r="A4569" t="s">
        <v>4572</v>
      </c>
      <c r="B4569">
        <v>1429.56005900003</v>
      </c>
      <c r="C4569">
        <v>1.5965997807672</v>
      </c>
      <c r="D4569" t="s">
        <v>5</v>
      </c>
    </row>
    <row r="4570" spans="1:4">
      <c r="A4570" t="s">
        <v>4573</v>
      </c>
      <c r="B4570">
        <v>1440.07995600003</v>
      </c>
      <c r="C4570">
        <v>1.62009801036329</v>
      </c>
      <c r="D4570" t="s">
        <v>5</v>
      </c>
    </row>
    <row r="4571" spans="1:4">
      <c r="A4571" t="s">
        <v>4574</v>
      </c>
      <c r="B4571">
        <v>1436.72998000003</v>
      </c>
      <c r="C4571">
        <v>1.61256052686489</v>
      </c>
      <c r="D4571" t="s">
        <v>5</v>
      </c>
    </row>
    <row r="4572" spans="1:4">
      <c r="A4572" t="s">
        <v>4575</v>
      </c>
      <c r="B4572">
        <v>1414.61999500003</v>
      </c>
      <c r="C4572">
        <v>1.56292880823036</v>
      </c>
      <c r="D4572" t="s">
        <v>5</v>
      </c>
    </row>
    <row r="4573" spans="1:4">
      <c r="A4573" t="s">
        <v>4576</v>
      </c>
      <c r="B4573">
        <v>1409.64001500003</v>
      </c>
      <c r="C4573">
        <v>1.55192464565113</v>
      </c>
      <c r="D4573" t="s">
        <v>5</v>
      </c>
    </row>
    <row r="4574" spans="1:4">
      <c r="A4574" t="s">
        <v>4577</v>
      </c>
      <c r="B4574">
        <v>1443.52002000003</v>
      </c>
      <c r="C4574">
        <v>1.62652413799639</v>
      </c>
      <c r="D4574" t="s">
        <v>5</v>
      </c>
    </row>
    <row r="4575" spans="1:4">
      <c r="A4575" t="s">
        <v>4578</v>
      </c>
      <c r="B4575">
        <v>1439.86999500003</v>
      </c>
      <c r="C4575">
        <v>1.61829861471367</v>
      </c>
      <c r="D4575" t="s">
        <v>5</v>
      </c>
    </row>
    <row r="4576" spans="1:4">
      <c r="A4576" t="s">
        <v>4579</v>
      </c>
      <c r="B4576">
        <v>1407.51001000003</v>
      </c>
      <c r="C4576">
        <v>1.54555854918066</v>
      </c>
      <c r="D4576" t="s">
        <v>5</v>
      </c>
    </row>
    <row r="4577" spans="1:4">
      <c r="A4577" t="s">
        <v>4580</v>
      </c>
      <c r="B4577">
        <v>1393.75000000003</v>
      </c>
      <c r="C4577">
        <v>1.51533936645199</v>
      </c>
      <c r="D4577" t="s">
        <v>5</v>
      </c>
    </row>
    <row r="4578" spans="1:4">
      <c r="A4578" t="s">
        <v>4581</v>
      </c>
      <c r="B4578">
        <v>1364.69995100003</v>
      </c>
      <c r="C4578">
        <v>1.45217067357729</v>
      </c>
      <c r="D4578" t="s">
        <v>5</v>
      </c>
    </row>
    <row r="4579" spans="1:4">
      <c r="A4579" t="s">
        <v>4582</v>
      </c>
      <c r="B4579">
        <v>1378.90002400003</v>
      </c>
      <c r="C4579">
        <v>1.48239113274583</v>
      </c>
      <c r="D4579" t="s">
        <v>5</v>
      </c>
    </row>
    <row r="4580" spans="1:4">
      <c r="A4580" t="s">
        <v>4583</v>
      </c>
      <c r="B4580">
        <v>1363.48999000003</v>
      </c>
      <c r="C4580">
        <v>1.44925791444238</v>
      </c>
      <c r="D4580" t="s">
        <v>5</v>
      </c>
    </row>
    <row r="4581" spans="1:4">
      <c r="A4581" t="s">
        <v>4584</v>
      </c>
      <c r="B4581">
        <v>1373.31994600003</v>
      </c>
      <c r="C4581">
        <v>1.47015449840868</v>
      </c>
      <c r="D4581" t="s">
        <v>5</v>
      </c>
    </row>
    <row r="4582" spans="1:4">
      <c r="A4582" t="s">
        <v>4585</v>
      </c>
      <c r="B4582">
        <v>1419.31005900003</v>
      </c>
      <c r="C4582">
        <v>1.56862036822468</v>
      </c>
      <c r="D4582" t="s">
        <v>5</v>
      </c>
    </row>
    <row r="4583" spans="1:4">
      <c r="A4583" t="s">
        <v>4586</v>
      </c>
      <c r="B4583">
        <v>1411.35998500003</v>
      </c>
      <c r="C4583">
        <v>1.55104753707871</v>
      </c>
      <c r="D4583" t="s">
        <v>5</v>
      </c>
    </row>
    <row r="4584" spans="1:4">
      <c r="A4584" t="s">
        <v>4587</v>
      </c>
      <c r="B4584">
        <v>1420.10998500003</v>
      </c>
      <c r="C4584">
        <v>1.57027957722959</v>
      </c>
      <c r="D4584" t="s">
        <v>5</v>
      </c>
    </row>
    <row r="4585" spans="1:4">
      <c r="A4585" t="s">
        <v>4588</v>
      </c>
      <c r="B4585">
        <v>1424.25000000003</v>
      </c>
      <c r="C4585">
        <v>1.57943517936266</v>
      </c>
      <c r="D4585" t="s">
        <v>5</v>
      </c>
    </row>
    <row r="4586" spans="1:4">
      <c r="A4586" t="s">
        <v>4589</v>
      </c>
      <c r="B4586">
        <v>1447.07995600003</v>
      </c>
      <c r="C4586">
        <v>1.63007016008893</v>
      </c>
      <c r="D4586" t="s">
        <v>5</v>
      </c>
    </row>
    <row r="4587" spans="1:4">
      <c r="A4587" t="s">
        <v>4590</v>
      </c>
      <c r="B4587">
        <v>1431.89001500003</v>
      </c>
      <c r="C4587">
        <v>1.59584859623554</v>
      </c>
      <c r="D4587" t="s">
        <v>5</v>
      </c>
    </row>
    <row r="4588" spans="1:4">
      <c r="A4588" t="s">
        <v>4591</v>
      </c>
      <c r="B4588">
        <v>1419.77002000003</v>
      </c>
      <c r="C4588">
        <v>1.56883300592551</v>
      </c>
      <c r="D4588" t="s">
        <v>5</v>
      </c>
    </row>
    <row r="4589" spans="1:4">
      <c r="A4589" t="s">
        <v>4592</v>
      </c>
      <c r="B4589">
        <v>1432.38000500003</v>
      </c>
      <c r="C4589">
        <v>1.59670084422826</v>
      </c>
      <c r="D4589" t="s">
        <v>5</v>
      </c>
    </row>
    <row r="4590" spans="1:4">
      <c r="A4590" t="s">
        <v>4593</v>
      </c>
      <c r="B4590">
        <v>1406.91003400003</v>
      </c>
      <c r="C4590">
        <v>1.53991713591592</v>
      </c>
      <c r="D4590" t="s">
        <v>5</v>
      </c>
    </row>
    <row r="4591" spans="1:4">
      <c r="A4591" t="s">
        <v>4594</v>
      </c>
      <c r="B4591">
        <v>1418.05004900003</v>
      </c>
      <c r="C4591">
        <v>1.56430348554496</v>
      </c>
      <c r="D4591" t="s">
        <v>5</v>
      </c>
    </row>
    <row r="4592" spans="1:4">
      <c r="A4592" t="s">
        <v>4595</v>
      </c>
      <c r="B4592">
        <v>1383.66003400003</v>
      </c>
      <c r="C4592">
        <v>1.48842968917172</v>
      </c>
      <c r="D4592" t="s">
        <v>5</v>
      </c>
    </row>
    <row r="4593" spans="1:4">
      <c r="A4593" t="s">
        <v>4596</v>
      </c>
      <c r="B4593">
        <v>1388.95996100003</v>
      </c>
      <c r="C4593">
        <v>1.49983215582307</v>
      </c>
      <c r="D4593" t="s">
        <v>5</v>
      </c>
    </row>
    <row r="4594" spans="1:4">
      <c r="A4594" t="s">
        <v>4597</v>
      </c>
      <c r="B4594">
        <v>1416.95996100003</v>
      </c>
      <c r="C4594">
        <v>1.56030229397278</v>
      </c>
      <c r="D4594" t="s">
        <v>5</v>
      </c>
    </row>
    <row r="4595" spans="1:4">
      <c r="A4595" t="s">
        <v>4598</v>
      </c>
      <c r="B4595">
        <v>1417.27002000003</v>
      </c>
      <c r="C4595">
        <v>1.56098514427523</v>
      </c>
      <c r="D4595" t="s">
        <v>5</v>
      </c>
    </row>
    <row r="4596" spans="1:4">
      <c r="A4596" t="s">
        <v>4599</v>
      </c>
      <c r="B4596">
        <v>1396.81994600003</v>
      </c>
      <c r="C4596">
        <v>1.51593760744336</v>
      </c>
      <c r="D4596" t="s">
        <v>5</v>
      </c>
    </row>
    <row r="4597" spans="1:4">
      <c r="A4597" t="s">
        <v>4600</v>
      </c>
      <c r="B4597">
        <v>1403.28002900003</v>
      </c>
      <c r="C4597">
        <v>1.52995957612293</v>
      </c>
      <c r="D4597" t="s">
        <v>5</v>
      </c>
    </row>
    <row r="4598" spans="1:4">
      <c r="A4598" t="s">
        <v>4601</v>
      </c>
      <c r="B4598">
        <v>1400.00000000003</v>
      </c>
      <c r="C4598">
        <v>1.52280731616797</v>
      </c>
      <c r="D4598" t="s">
        <v>5</v>
      </c>
    </row>
    <row r="4599" spans="1:4">
      <c r="A4599" t="s">
        <v>4602</v>
      </c>
      <c r="B4599">
        <v>1431.31005900003</v>
      </c>
      <c r="C4599">
        <v>1.59092044033204</v>
      </c>
      <c r="D4599" t="s">
        <v>5</v>
      </c>
    </row>
    <row r="4600" spans="1:4">
      <c r="A4600" t="s">
        <v>4603</v>
      </c>
      <c r="B4600">
        <v>1426.17004400003</v>
      </c>
      <c r="C4600">
        <v>1.57949404829952</v>
      </c>
      <c r="D4600" t="s">
        <v>5</v>
      </c>
    </row>
    <row r="4601" spans="1:4">
      <c r="A4601" t="s">
        <v>4604</v>
      </c>
      <c r="B4601">
        <v>1431.70996100003</v>
      </c>
      <c r="C4601">
        <v>1.59176504777309</v>
      </c>
      <c r="D4601" t="s">
        <v>5</v>
      </c>
    </row>
    <row r="4602" spans="1:4">
      <c r="A4602" t="s">
        <v>4605</v>
      </c>
      <c r="B4602">
        <v>1448.17004400003</v>
      </c>
      <c r="C4602">
        <v>1.62836545639851</v>
      </c>
      <c r="D4602" t="s">
        <v>5</v>
      </c>
    </row>
    <row r="4603" spans="1:4">
      <c r="A4603" t="s">
        <v>4606</v>
      </c>
      <c r="B4603">
        <v>1443.18994100003</v>
      </c>
      <c r="C4603">
        <v>1.61716590462197</v>
      </c>
      <c r="D4603" t="s">
        <v>5</v>
      </c>
    </row>
    <row r="4604" spans="1:4">
      <c r="A4604" t="s">
        <v>4607</v>
      </c>
      <c r="B4604">
        <v>1443.85998500004</v>
      </c>
      <c r="C4604">
        <v>1.61866753968831</v>
      </c>
      <c r="D4604" t="s">
        <v>5</v>
      </c>
    </row>
    <row r="4605" spans="1:4">
      <c r="A4605" t="s">
        <v>4608</v>
      </c>
      <c r="B4605">
        <v>1470.36999500004</v>
      </c>
      <c r="C4605">
        <v>1.67810667244301</v>
      </c>
      <c r="D4605" t="s">
        <v>5</v>
      </c>
    </row>
    <row r="4606" spans="1:4">
      <c r="A4606" t="s">
        <v>4609</v>
      </c>
      <c r="B4606">
        <v>1470.01001000003</v>
      </c>
      <c r="C4606">
        <v>1.67728498370816</v>
      </c>
      <c r="D4606" t="s">
        <v>5</v>
      </c>
    </row>
    <row r="4607" spans="1:4">
      <c r="A4607" t="s">
        <v>4610</v>
      </c>
      <c r="B4607">
        <v>1467.92004400003</v>
      </c>
      <c r="C4607">
        <v>1.67251567116687</v>
      </c>
      <c r="D4607" t="s">
        <v>5</v>
      </c>
    </row>
    <row r="4608" spans="1:4">
      <c r="A4608" t="s">
        <v>4611</v>
      </c>
      <c r="B4608">
        <v>1463.56994600004</v>
      </c>
      <c r="C4608">
        <v>1.66260286003543</v>
      </c>
      <c r="D4608" t="s">
        <v>5</v>
      </c>
    </row>
    <row r="4609" spans="1:4">
      <c r="A4609" t="s">
        <v>4612</v>
      </c>
      <c r="B4609">
        <v>1496.57995600004</v>
      </c>
      <c r="C4609">
        <v>1.7376010344456</v>
      </c>
      <c r="D4609" t="s">
        <v>5</v>
      </c>
    </row>
    <row r="4610" spans="1:4">
      <c r="A4610" t="s">
        <v>4613</v>
      </c>
      <c r="B4610">
        <v>1501.26001000004</v>
      </c>
      <c r="C4610">
        <v>1.7484685683038</v>
      </c>
      <c r="D4610" t="s">
        <v>5</v>
      </c>
    </row>
    <row r="4611" spans="1:4">
      <c r="A4611" t="s">
        <v>4614</v>
      </c>
      <c r="B4611">
        <v>1514.26001000004</v>
      </c>
      <c r="C4611">
        <v>1.77874992028352</v>
      </c>
      <c r="D4611" t="s">
        <v>5</v>
      </c>
    </row>
    <row r="4612" spans="1:4">
      <c r="A4612" t="s">
        <v>4615</v>
      </c>
      <c r="B4612">
        <v>1530.65002400004</v>
      </c>
      <c r="C4612">
        <v>1.81725550836406</v>
      </c>
      <c r="D4612" t="s">
        <v>5</v>
      </c>
    </row>
    <row r="4613" spans="1:4">
      <c r="A4613" t="s">
        <v>4616</v>
      </c>
      <c r="B4613">
        <v>1520.45996100004</v>
      </c>
      <c r="C4613">
        <v>1.7930593200428</v>
      </c>
      <c r="D4613" t="s">
        <v>5</v>
      </c>
    </row>
    <row r="4614" spans="1:4">
      <c r="A4614" t="s">
        <v>4617</v>
      </c>
      <c r="B4614">
        <v>1539.77002000004</v>
      </c>
      <c r="C4614">
        <v>1.83860353975083</v>
      </c>
      <c r="D4614" t="s">
        <v>5</v>
      </c>
    </row>
    <row r="4615" spans="1:4">
      <c r="A4615" t="s">
        <v>4618</v>
      </c>
      <c r="B4615">
        <v>1524.78002900004</v>
      </c>
      <c r="C4615">
        <v>1.80280514108681</v>
      </c>
      <c r="D4615" t="s">
        <v>5</v>
      </c>
    </row>
    <row r="4616" spans="1:4">
      <c r="A4616" t="s">
        <v>4619</v>
      </c>
      <c r="B4616">
        <v>1534.07995600004</v>
      </c>
      <c r="C4616">
        <v>1.82479645247397</v>
      </c>
      <c r="D4616" t="s">
        <v>5</v>
      </c>
    </row>
    <row r="4617" spans="1:4">
      <c r="A4617" t="s">
        <v>4620</v>
      </c>
      <c r="B4617">
        <v>1532.01001000004</v>
      </c>
      <c r="C4617">
        <v>1.81987202842053</v>
      </c>
      <c r="D4617" t="s">
        <v>5</v>
      </c>
    </row>
    <row r="4618" spans="1:4">
      <c r="A4618" t="s">
        <v>4621</v>
      </c>
      <c r="B4618">
        <v>1553.61999500004</v>
      </c>
      <c r="C4618">
        <v>1.87121295567216</v>
      </c>
      <c r="D4618" t="s">
        <v>5</v>
      </c>
    </row>
    <row r="4619" spans="1:4">
      <c r="A4619" t="s">
        <v>4622</v>
      </c>
      <c r="B4619">
        <v>1552.86999500004</v>
      </c>
      <c r="C4619">
        <v>1.86940632377855</v>
      </c>
      <c r="D4619" t="s">
        <v>5</v>
      </c>
    </row>
    <row r="4620" spans="1:4">
      <c r="A4620" t="s">
        <v>4623</v>
      </c>
      <c r="B4620">
        <v>1546.59997600004</v>
      </c>
      <c r="C4620">
        <v>1.85431013001275</v>
      </c>
      <c r="D4620" t="s">
        <v>5</v>
      </c>
    </row>
    <row r="4621" spans="1:4">
      <c r="A4621" t="s">
        <v>4624</v>
      </c>
      <c r="B4621">
        <v>1530.42004400004</v>
      </c>
      <c r="C4621">
        <v>1.81551197628704</v>
      </c>
      <c r="D4621" t="s">
        <v>5</v>
      </c>
    </row>
    <row r="4622" spans="1:4">
      <c r="A4622" t="s">
        <v>4625</v>
      </c>
      <c r="B4622">
        <v>1531.20996100004</v>
      </c>
      <c r="C4622">
        <v>1.81738610722174</v>
      </c>
      <c r="D4622" t="s">
        <v>5</v>
      </c>
    </row>
    <row r="4623" spans="1:4">
      <c r="A4623" t="s">
        <v>4626</v>
      </c>
      <c r="B4623">
        <v>1553.66003400004</v>
      </c>
      <c r="C4623">
        <v>1.87067788537823</v>
      </c>
      <c r="D4623" t="s">
        <v>5</v>
      </c>
    </row>
    <row r="4624" spans="1:4">
      <c r="A4624" t="s">
        <v>4627</v>
      </c>
      <c r="B4624">
        <v>1519.22998000004</v>
      </c>
      <c r="C4624">
        <v>1.78776715947849</v>
      </c>
      <c r="D4624" t="s">
        <v>5</v>
      </c>
    </row>
    <row r="4625" spans="1:4">
      <c r="A4625" t="s">
        <v>4628</v>
      </c>
      <c r="B4625">
        <v>1491.56994600004</v>
      </c>
      <c r="C4625">
        <v>1.72266878587312</v>
      </c>
      <c r="D4625" t="s">
        <v>5</v>
      </c>
    </row>
    <row r="4626" spans="1:4">
      <c r="A4626" t="s">
        <v>4629</v>
      </c>
      <c r="B4626">
        <v>1496.40002400004</v>
      </c>
      <c r="C4626">
        <v>1.73382565401229</v>
      </c>
      <c r="D4626" t="s">
        <v>5</v>
      </c>
    </row>
    <row r="4627" spans="1:4">
      <c r="A4627" t="s">
        <v>4630</v>
      </c>
      <c r="B4627">
        <v>1493.07995600004</v>
      </c>
      <c r="C4627">
        <v>1.72613196385038</v>
      </c>
      <c r="D4627" t="s">
        <v>5</v>
      </c>
    </row>
    <row r="4628" spans="1:4">
      <c r="A4628" t="s">
        <v>4631</v>
      </c>
      <c r="B4628">
        <v>1487.83996600004</v>
      </c>
      <c r="C4628">
        <v>1.71401618372365</v>
      </c>
      <c r="D4628" t="s">
        <v>5</v>
      </c>
    </row>
    <row r="4629" spans="1:4">
      <c r="A4629" t="s">
        <v>4632</v>
      </c>
      <c r="B4629">
        <v>1491.84997600004</v>
      </c>
      <c r="C4629">
        <v>1.72325537905912</v>
      </c>
      <c r="D4629" t="s">
        <v>5</v>
      </c>
    </row>
    <row r="4630" spans="1:4">
      <c r="A4630" t="s">
        <v>4633</v>
      </c>
      <c r="B4630">
        <v>1462.60998500004</v>
      </c>
      <c r="C4630">
        <v>1.65570438856409</v>
      </c>
      <c r="D4630" t="s">
        <v>5</v>
      </c>
    </row>
    <row r="4631" spans="1:4">
      <c r="A4631" t="s">
        <v>4634</v>
      </c>
      <c r="B4631">
        <v>1465.03002900004</v>
      </c>
      <c r="C4631">
        <v>1.66118346707773</v>
      </c>
      <c r="D4631" t="s">
        <v>5</v>
      </c>
    </row>
    <row r="4632" spans="1:4">
      <c r="A4632" t="s">
        <v>4635</v>
      </c>
      <c r="B4632">
        <v>1498.94995100004</v>
      </c>
      <c r="C4632">
        <v>1.73810641406937</v>
      </c>
      <c r="D4632" t="s">
        <v>5</v>
      </c>
    </row>
    <row r="4633" spans="1:4">
      <c r="A4633" t="s">
        <v>4636</v>
      </c>
      <c r="B4633">
        <v>1490.91003400004</v>
      </c>
      <c r="C4633">
        <v>1.71946105329937</v>
      </c>
      <c r="D4633" t="s">
        <v>5</v>
      </c>
    </row>
    <row r="4634" spans="1:4">
      <c r="A4634" t="s">
        <v>4637</v>
      </c>
      <c r="B4634">
        <v>1500.29003900004</v>
      </c>
      <c r="C4634">
        <v>1.74109690376579</v>
      </c>
      <c r="D4634" t="s">
        <v>5</v>
      </c>
    </row>
    <row r="4635" spans="1:4">
      <c r="A4635" t="s">
        <v>4638</v>
      </c>
      <c r="B4635">
        <v>1514.18005400004</v>
      </c>
      <c r="C4635">
        <v>1.7733358195502</v>
      </c>
      <c r="D4635" t="s">
        <v>5</v>
      </c>
    </row>
    <row r="4636" spans="1:4">
      <c r="A4636" t="s">
        <v>4639</v>
      </c>
      <c r="B4636">
        <v>1501.33996600004</v>
      </c>
      <c r="C4636">
        <v>1.74326041614435</v>
      </c>
      <c r="D4636" t="s">
        <v>5</v>
      </c>
    </row>
    <row r="4637" spans="1:4">
      <c r="A4637" t="s">
        <v>4640</v>
      </c>
      <c r="B4637">
        <v>1484.46997100004</v>
      </c>
      <c r="C4637">
        <v>1.70408368712886</v>
      </c>
      <c r="D4637" t="s">
        <v>5</v>
      </c>
    </row>
    <row r="4638" spans="1:4">
      <c r="A4638" t="s">
        <v>4641</v>
      </c>
      <c r="B4638">
        <v>1506.56994600004</v>
      </c>
      <c r="C4638">
        <v>1.75482261431387</v>
      </c>
      <c r="D4638" t="s">
        <v>5</v>
      </c>
    </row>
    <row r="4639" spans="1:4">
      <c r="A4639" t="s">
        <v>4642</v>
      </c>
      <c r="B4639">
        <v>1507.48999000004</v>
      </c>
      <c r="C4639">
        <v>1.7569659121032</v>
      </c>
      <c r="D4639" t="s">
        <v>5</v>
      </c>
    </row>
    <row r="4640" spans="1:4">
      <c r="A4640" t="s">
        <v>4643</v>
      </c>
      <c r="B4640">
        <v>1484.80004900004</v>
      </c>
      <c r="C4640">
        <v>1.70407607117678</v>
      </c>
      <c r="D4640" t="s">
        <v>5</v>
      </c>
    </row>
    <row r="4641" spans="1:4">
      <c r="A4641" t="s">
        <v>4644</v>
      </c>
      <c r="B4641">
        <v>1482.09997600004</v>
      </c>
      <c r="C4641">
        <v>1.69787842888437</v>
      </c>
      <c r="D4641" t="s">
        <v>5</v>
      </c>
    </row>
    <row r="4642" spans="1:4">
      <c r="A4642" t="s">
        <v>4645</v>
      </c>
      <c r="B4642">
        <v>1463.75000000004</v>
      </c>
      <c r="C4642">
        <v>1.65583534282342</v>
      </c>
      <c r="D4642" t="s">
        <v>5</v>
      </c>
    </row>
    <row r="4643" spans="1:4">
      <c r="A4643" t="s">
        <v>4646</v>
      </c>
      <c r="B4643">
        <v>1462.05004900003</v>
      </c>
      <c r="C4643">
        <v>1.65198927765264</v>
      </c>
      <c r="D4643" t="s">
        <v>5</v>
      </c>
    </row>
    <row r="4644" spans="1:4">
      <c r="A4644" t="s">
        <v>4647</v>
      </c>
      <c r="B4644">
        <v>1470.21997100004</v>
      </c>
      <c r="C4644">
        <v>1.67045187891925</v>
      </c>
      <c r="D4644" t="s">
        <v>5</v>
      </c>
    </row>
    <row r="4645" spans="1:4">
      <c r="A4645" t="s">
        <v>4648</v>
      </c>
      <c r="B4645">
        <v>1477.13000500004</v>
      </c>
      <c r="C4645">
        <v>1.68615412689082</v>
      </c>
      <c r="D4645" t="s">
        <v>5</v>
      </c>
    </row>
    <row r="4646" spans="1:4">
      <c r="A4646" t="s">
        <v>4649</v>
      </c>
      <c r="B4646">
        <v>1470.38000500004</v>
      </c>
      <c r="C4646">
        <v>1.6707437834302</v>
      </c>
      <c r="D4646" t="s">
        <v>5</v>
      </c>
    </row>
    <row r="4647" spans="1:4">
      <c r="A4647" t="s">
        <v>4650</v>
      </c>
      <c r="B4647">
        <v>1489.48999000004</v>
      </c>
      <c r="C4647">
        <v>1.71417186124903</v>
      </c>
      <c r="D4647" t="s">
        <v>5</v>
      </c>
    </row>
    <row r="4648" spans="1:4">
      <c r="A4648" t="s">
        <v>4651</v>
      </c>
      <c r="B4648">
        <v>1473.21997100004</v>
      </c>
      <c r="C4648">
        <v>1.67672332659753</v>
      </c>
      <c r="D4648" t="s">
        <v>5</v>
      </c>
    </row>
    <row r="4649" spans="1:4">
      <c r="A4649" t="s">
        <v>4652</v>
      </c>
      <c r="B4649">
        <v>1466.08996600004</v>
      </c>
      <c r="C4649">
        <v>1.66049350900398</v>
      </c>
      <c r="D4649" t="s">
        <v>5</v>
      </c>
    </row>
    <row r="4650" spans="1:4">
      <c r="A4650" t="s">
        <v>4653</v>
      </c>
      <c r="B4650">
        <v>1481.35998500004</v>
      </c>
      <c r="C4650">
        <v>1.69508315632425</v>
      </c>
      <c r="D4650" t="s">
        <v>5</v>
      </c>
    </row>
    <row r="4651" spans="1:4">
      <c r="A4651" t="s">
        <v>4654</v>
      </c>
      <c r="B4651">
        <v>1472.98999000004</v>
      </c>
      <c r="C4651">
        <v>1.6759280047248</v>
      </c>
      <c r="D4651" t="s">
        <v>5</v>
      </c>
    </row>
    <row r="4652" spans="1:4">
      <c r="A4652" t="s">
        <v>4655</v>
      </c>
      <c r="B4652">
        <v>1441.11999500004</v>
      </c>
      <c r="C4652">
        <v>1.60340637525882</v>
      </c>
      <c r="D4652" t="s">
        <v>5</v>
      </c>
    </row>
    <row r="4653" spans="1:4">
      <c r="A4653" t="s">
        <v>4656</v>
      </c>
      <c r="B4653">
        <v>1437.46997100003</v>
      </c>
      <c r="C4653">
        <v>1.59528425944369</v>
      </c>
      <c r="D4653" t="s">
        <v>5</v>
      </c>
    </row>
    <row r="4654" spans="1:4">
      <c r="A4654" t="s">
        <v>4657</v>
      </c>
      <c r="B4654">
        <v>1417.50000000003</v>
      </c>
      <c r="C4654">
        <v>1.55095946513068</v>
      </c>
      <c r="D4654" t="s">
        <v>5</v>
      </c>
    </row>
    <row r="4655" spans="1:4">
      <c r="A4655" t="s">
        <v>4658</v>
      </c>
      <c r="B4655">
        <v>1402.19995100003</v>
      </c>
      <c r="C4655">
        <v>1.5174783281804</v>
      </c>
      <c r="D4655" t="s">
        <v>5</v>
      </c>
    </row>
    <row r="4656" spans="1:4">
      <c r="A4656" t="s">
        <v>4659</v>
      </c>
      <c r="B4656">
        <v>1431.40002400003</v>
      </c>
      <c r="C4656">
        <v>1.58067969675438</v>
      </c>
      <c r="D4656" t="s">
        <v>5</v>
      </c>
    </row>
    <row r="4657" spans="1:4">
      <c r="A4657" t="s">
        <v>4660</v>
      </c>
      <c r="B4657">
        <v>1399.86999500003</v>
      </c>
      <c r="C4657">
        <v>1.51104315093527</v>
      </c>
      <c r="D4657" t="s">
        <v>5</v>
      </c>
    </row>
    <row r="4658" spans="1:4">
      <c r="A4658" t="s">
        <v>4661</v>
      </c>
      <c r="B4658">
        <v>1407.06994600003</v>
      </c>
      <c r="C4658">
        <v>1.52658664666627</v>
      </c>
      <c r="D4658" t="s">
        <v>5</v>
      </c>
    </row>
    <row r="4659" spans="1:4">
      <c r="A4659" t="s">
        <v>4662</v>
      </c>
      <c r="B4659">
        <v>1428.89001500003</v>
      </c>
      <c r="C4659">
        <v>1.57393358355371</v>
      </c>
      <c r="D4659" t="s">
        <v>5</v>
      </c>
    </row>
    <row r="4660" spans="1:4">
      <c r="A4660" t="s">
        <v>4663</v>
      </c>
      <c r="B4660">
        <v>1417.77002000003</v>
      </c>
      <c r="C4660">
        <v>1.54943605974751</v>
      </c>
      <c r="D4660" t="s">
        <v>5</v>
      </c>
    </row>
    <row r="4661" spans="1:4">
      <c r="A4661" t="s">
        <v>4664</v>
      </c>
      <c r="B4661">
        <v>1398.57995600003</v>
      </c>
      <c r="C4661">
        <v>1.50749163049451</v>
      </c>
      <c r="D4661" t="s">
        <v>5</v>
      </c>
    </row>
    <row r="4662" spans="1:4">
      <c r="A4662" t="s">
        <v>4665</v>
      </c>
      <c r="B4662">
        <v>1381.39001500003</v>
      </c>
      <c r="C4662">
        <v>1.47043448252807</v>
      </c>
      <c r="D4662" t="s">
        <v>5</v>
      </c>
    </row>
    <row r="4663" spans="1:4">
      <c r="A4663" t="s">
        <v>4666</v>
      </c>
      <c r="B4663">
        <v>1370.04003900003</v>
      </c>
      <c r="C4663">
        <v>1.44627129051851</v>
      </c>
      <c r="D4663" t="s">
        <v>5</v>
      </c>
    </row>
    <row r="4664" spans="1:4">
      <c r="A4664" t="s">
        <v>4667</v>
      </c>
      <c r="B4664">
        <v>1381.85998500003</v>
      </c>
      <c r="C4664">
        <v>1.47122654447993</v>
      </c>
      <c r="D4664" t="s">
        <v>5</v>
      </c>
    </row>
    <row r="4665" spans="1:4">
      <c r="A4665" t="s">
        <v>4668</v>
      </c>
      <c r="B4665">
        <v>1425.85998500004</v>
      </c>
      <c r="C4665">
        <v>1.56491761109999</v>
      </c>
      <c r="D4665" t="s">
        <v>5</v>
      </c>
    </row>
    <row r="4666" spans="1:4">
      <c r="A4666" t="s">
        <v>4669</v>
      </c>
      <c r="B4666">
        <v>1415.39001500003</v>
      </c>
      <c r="C4666">
        <v>1.54193549418381</v>
      </c>
      <c r="D4666" t="s">
        <v>5</v>
      </c>
    </row>
    <row r="4667" spans="1:4">
      <c r="A4667" t="s">
        <v>4670</v>
      </c>
      <c r="B4667">
        <v>1442.31005900003</v>
      </c>
      <c r="C4667">
        <v>1.60058925167635</v>
      </c>
      <c r="D4667" t="s">
        <v>5</v>
      </c>
    </row>
    <row r="4668" spans="1:4">
      <c r="A4668" t="s">
        <v>4671</v>
      </c>
      <c r="B4668">
        <v>1445.25000000004</v>
      </c>
      <c r="C4668">
        <v>1.6071143922809</v>
      </c>
      <c r="D4668" t="s">
        <v>5</v>
      </c>
    </row>
    <row r="4669" spans="1:4">
      <c r="A4669" t="s">
        <v>4672</v>
      </c>
      <c r="B4669">
        <v>1438.41003400004</v>
      </c>
      <c r="C4669">
        <v>1.59190234204556</v>
      </c>
      <c r="D4669" t="s">
        <v>5</v>
      </c>
    </row>
    <row r="4670" spans="1:4">
      <c r="A4670" t="s">
        <v>4673</v>
      </c>
      <c r="B4670">
        <v>1453.21997100003</v>
      </c>
      <c r="C4670">
        <v>1.62468294401381</v>
      </c>
      <c r="D4670" t="s">
        <v>5</v>
      </c>
    </row>
    <row r="4671" spans="1:4">
      <c r="A4671" t="s">
        <v>4674</v>
      </c>
      <c r="B4671">
        <v>1490.30004900004</v>
      </c>
      <c r="C4671">
        <v>1.70759313172317</v>
      </c>
      <c r="D4671" t="s">
        <v>5</v>
      </c>
    </row>
    <row r="4672" spans="1:4">
      <c r="A4672" t="s">
        <v>4675</v>
      </c>
      <c r="B4672">
        <v>1508.36999500004</v>
      </c>
      <c r="C4672">
        <v>1.74900239786513</v>
      </c>
      <c r="D4672" t="s">
        <v>5</v>
      </c>
    </row>
    <row r="4673" spans="1:4">
      <c r="A4673" t="s">
        <v>4676</v>
      </c>
      <c r="B4673">
        <v>1493.57995600004</v>
      </c>
      <c r="C4673">
        <v>1.71470336810285</v>
      </c>
      <c r="D4673" t="s">
        <v>5</v>
      </c>
    </row>
    <row r="4674" spans="1:4">
      <c r="A4674" t="s">
        <v>4677</v>
      </c>
      <c r="B4674">
        <v>1481.95996100004</v>
      </c>
      <c r="C4674">
        <v>1.68802271470523</v>
      </c>
      <c r="D4674" t="s">
        <v>5</v>
      </c>
    </row>
    <row r="4675" spans="1:4">
      <c r="A4675" t="s">
        <v>4678</v>
      </c>
      <c r="B4675">
        <v>1485.51001000004</v>
      </c>
      <c r="C4675">
        <v>1.69611006322748</v>
      </c>
      <c r="D4675" t="s">
        <v>5</v>
      </c>
    </row>
    <row r="4676" spans="1:4">
      <c r="A4676" t="s">
        <v>4679</v>
      </c>
      <c r="B4676">
        <v>1495.93005400004</v>
      </c>
      <c r="C4676">
        <v>1.71990464067051</v>
      </c>
      <c r="D4676" t="s">
        <v>5</v>
      </c>
    </row>
    <row r="4677" spans="1:4">
      <c r="A4677" t="s">
        <v>4680</v>
      </c>
      <c r="B4677">
        <v>1472.88000500004</v>
      </c>
      <c r="C4677">
        <v>1.66690231461018</v>
      </c>
      <c r="D4677" t="s">
        <v>5</v>
      </c>
    </row>
    <row r="4678" spans="1:4">
      <c r="A4678" t="s">
        <v>4681</v>
      </c>
      <c r="B4678">
        <v>1475.66003400004</v>
      </c>
      <c r="C4678">
        <v>1.67319479839576</v>
      </c>
      <c r="D4678" t="s">
        <v>5</v>
      </c>
    </row>
    <row r="4679" spans="1:4">
      <c r="A4679" t="s">
        <v>4682</v>
      </c>
      <c r="B4679">
        <v>1459.44995100004</v>
      </c>
      <c r="C4679">
        <v>1.63643480499315</v>
      </c>
      <c r="D4679" t="s">
        <v>5</v>
      </c>
    </row>
    <row r="4680" spans="1:4">
      <c r="A4680" t="s">
        <v>4683</v>
      </c>
      <c r="B4680">
        <v>1449.06005900003</v>
      </c>
      <c r="C4680">
        <v>1.61313509419831</v>
      </c>
      <c r="D4680" t="s">
        <v>5</v>
      </c>
    </row>
    <row r="4681" spans="1:4">
      <c r="A4681" t="s">
        <v>4684</v>
      </c>
      <c r="B4681">
        <v>1473.47998000004</v>
      </c>
      <c r="C4681">
        <v>1.66750500290981</v>
      </c>
      <c r="D4681" t="s">
        <v>5</v>
      </c>
    </row>
    <row r="4682" spans="1:4">
      <c r="A4682" t="s">
        <v>4685</v>
      </c>
      <c r="B4682">
        <v>1436.90002400004</v>
      </c>
      <c r="C4682">
        <v>1.5847115337563</v>
      </c>
      <c r="D4682" t="s">
        <v>5</v>
      </c>
    </row>
    <row r="4683" spans="1:4">
      <c r="A4683" t="s">
        <v>4686</v>
      </c>
      <c r="B4683">
        <v>1451.01001000003</v>
      </c>
      <c r="C4683">
        <v>1.61583444722539</v>
      </c>
      <c r="D4683" t="s">
        <v>5</v>
      </c>
    </row>
    <row r="4684" spans="1:4">
      <c r="A4684" t="s">
        <v>4687</v>
      </c>
      <c r="B4684">
        <v>1485.50000000004</v>
      </c>
      <c r="C4684">
        <v>1.69265006330299</v>
      </c>
      <c r="D4684" t="s">
        <v>5</v>
      </c>
    </row>
    <row r="4685" spans="1:4">
      <c r="A4685" t="s">
        <v>4688</v>
      </c>
      <c r="B4685">
        <v>1497.01001000004</v>
      </c>
      <c r="C4685">
        <v>1.71888017997094</v>
      </c>
      <c r="D4685" t="s">
        <v>5</v>
      </c>
    </row>
    <row r="4686" spans="1:4">
      <c r="A4686" t="s">
        <v>4689</v>
      </c>
      <c r="B4686">
        <v>1480.53002900004</v>
      </c>
      <c r="C4686">
        <v>1.68103525907131</v>
      </c>
      <c r="D4686" t="s">
        <v>5</v>
      </c>
    </row>
    <row r="4687" spans="1:4">
      <c r="A4687" t="s">
        <v>4690</v>
      </c>
      <c r="B4687">
        <v>1479.46997100004</v>
      </c>
      <c r="C4687">
        <v>1.67862801998834</v>
      </c>
      <c r="D4687" t="s">
        <v>5</v>
      </c>
    </row>
    <row r="4688" spans="1:4">
      <c r="A4688" t="s">
        <v>4691</v>
      </c>
      <c r="B4688">
        <v>1453.03002900004</v>
      </c>
      <c r="C4688">
        <v>1.61862973903903</v>
      </c>
      <c r="D4688" t="s">
        <v>5</v>
      </c>
    </row>
    <row r="4689" spans="1:4">
      <c r="A4689" t="s">
        <v>4692</v>
      </c>
      <c r="B4689">
        <v>1431.35998500004</v>
      </c>
      <c r="C4689">
        <v>1.5703502445143</v>
      </c>
      <c r="D4689" t="s">
        <v>5</v>
      </c>
    </row>
    <row r="4690" spans="1:4">
      <c r="A4690" t="s">
        <v>4693</v>
      </c>
      <c r="B4690">
        <v>1401.35998500004</v>
      </c>
      <c r="C4690">
        <v>1.50452402633142</v>
      </c>
      <c r="D4690" t="s">
        <v>5</v>
      </c>
    </row>
    <row r="4691" spans="1:4">
      <c r="A4691" t="s">
        <v>4694</v>
      </c>
      <c r="B4691">
        <v>1415.29003900003</v>
      </c>
      <c r="C4691">
        <v>1.53443511435366</v>
      </c>
      <c r="D4691" t="s">
        <v>5</v>
      </c>
    </row>
    <row r="4692" spans="1:4">
      <c r="A4692" t="s">
        <v>4695</v>
      </c>
      <c r="B4692">
        <v>1422.10998500004</v>
      </c>
      <c r="C4692">
        <v>1.54922326990062</v>
      </c>
      <c r="D4692" t="s">
        <v>5</v>
      </c>
    </row>
    <row r="4693" spans="1:4">
      <c r="A4693" t="s">
        <v>4696</v>
      </c>
      <c r="B4693">
        <v>1428.42004400003</v>
      </c>
      <c r="C4693">
        <v>1.56297141925666</v>
      </c>
      <c r="D4693" t="s">
        <v>5</v>
      </c>
    </row>
    <row r="4694" spans="1:4">
      <c r="A4694" t="s">
        <v>4697</v>
      </c>
      <c r="B4694">
        <v>1415.59997600003</v>
      </c>
      <c r="C4694">
        <v>1.53491608642778</v>
      </c>
      <c r="D4694" t="s">
        <v>5</v>
      </c>
    </row>
    <row r="4695" spans="1:4">
      <c r="A4695" t="s">
        <v>4698</v>
      </c>
      <c r="B4695">
        <v>1406.18994100004</v>
      </c>
      <c r="C4695">
        <v>1.51450973669591</v>
      </c>
      <c r="D4695" t="s">
        <v>5</v>
      </c>
    </row>
    <row r="4696" spans="1:4">
      <c r="A4696" t="s">
        <v>4699</v>
      </c>
      <c r="B4696">
        <v>1397.09997600003</v>
      </c>
      <c r="C4696">
        <v>1.49492939395937</v>
      </c>
      <c r="D4696" t="s">
        <v>5</v>
      </c>
    </row>
    <row r="4697" spans="1:4">
      <c r="A4697" t="s">
        <v>4700</v>
      </c>
      <c r="B4697">
        <v>1421.89001500003</v>
      </c>
      <c r="C4697">
        <v>1.54798122792275</v>
      </c>
      <c r="D4697" t="s">
        <v>5</v>
      </c>
    </row>
    <row r="4698" spans="1:4">
      <c r="A4698" t="s">
        <v>4701</v>
      </c>
      <c r="B4698">
        <v>1414.82995600004</v>
      </c>
      <c r="C4698">
        <v>1.53260895765608</v>
      </c>
      <c r="D4698" t="s">
        <v>5</v>
      </c>
    </row>
    <row r="4699" spans="1:4">
      <c r="A4699" t="s">
        <v>4702</v>
      </c>
      <c r="B4699">
        <v>1417.08996600004</v>
      </c>
      <c r="C4699">
        <v>1.5375052514555</v>
      </c>
      <c r="D4699" t="s">
        <v>5</v>
      </c>
    </row>
    <row r="4700" spans="1:4">
      <c r="A4700" t="s">
        <v>4703</v>
      </c>
      <c r="B4700">
        <v>1399.84997600003</v>
      </c>
      <c r="C4700">
        <v>1.50009538222206</v>
      </c>
      <c r="D4700" t="s">
        <v>5</v>
      </c>
    </row>
    <row r="4701" spans="1:4">
      <c r="A4701" t="s">
        <v>4704</v>
      </c>
      <c r="B4701">
        <v>1379.90002400003</v>
      </c>
      <c r="C4701">
        <v>1.45733818483114</v>
      </c>
      <c r="D4701" t="s">
        <v>5</v>
      </c>
    </row>
    <row r="4702" spans="1:4">
      <c r="A4702" t="s">
        <v>4705</v>
      </c>
      <c r="B4702">
        <v>1397.46997100003</v>
      </c>
      <c r="C4702">
        <v>1.49445008311828</v>
      </c>
      <c r="D4702" t="s">
        <v>5</v>
      </c>
    </row>
    <row r="4703" spans="1:4">
      <c r="A4703" t="s">
        <v>4706</v>
      </c>
      <c r="B4703">
        <v>1396.33996600004</v>
      </c>
      <c r="C4703">
        <v>1.49203323538457</v>
      </c>
      <c r="D4703" t="s">
        <v>5</v>
      </c>
    </row>
    <row r="4704" spans="1:4">
      <c r="A4704" t="s">
        <v>4707</v>
      </c>
      <c r="B4704">
        <v>1396.86999500004</v>
      </c>
      <c r="C4704">
        <v>1.49316594074712</v>
      </c>
      <c r="D4704" t="s">
        <v>5</v>
      </c>
    </row>
    <row r="4705" spans="1:4">
      <c r="A4705" t="s">
        <v>4708</v>
      </c>
      <c r="B4705">
        <v>1408.17004400003</v>
      </c>
      <c r="C4705">
        <v>1.51732402039085</v>
      </c>
      <c r="D4705" t="s">
        <v>5</v>
      </c>
    </row>
    <row r="4706" spans="1:4">
      <c r="A4706" t="s">
        <v>4709</v>
      </c>
      <c r="B4706">
        <v>1413.96997100003</v>
      </c>
      <c r="C4706">
        <v>1.5298230344</v>
      </c>
      <c r="D4706" t="s">
        <v>5</v>
      </c>
    </row>
    <row r="4707" spans="1:4">
      <c r="A4707" t="s">
        <v>4710</v>
      </c>
      <c r="B4707">
        <v>1447.71997100004</v>
      </c>
      <c r="C4707">
        <v>1.60285361987204</v>
      </c>
      <c r="D4707" t="s">
        <v>5</v>
      </c>
    </row>
    <row r="4708" spans="1:4">
      <c r="A4708" t="s">
        <v>4711</v>
      </c>
      <c r="B4708">
        <v>1453.86999500004</v>
      </c>
      <c r="C4708">
        <v>1.61647170683383</v>
      </c>
      <c r="D4708" t="s">
        <v>5</v>
      </c>
    </row>
    <row r="4709" spans="1:4">
      <c r="A4709" t="s">
        <v>4712</v>
      </c>
      <c r="B4709">
        <v>1463.10998500004</v>
      </c>
      <c r="C4709">
        <v>1.63701849912997</v>
      </c>
      <c r="D4709" t="s">
        <v>5</v>
      </c>
    </row>
    <row r="4710" spans="1:4">
      <c r="A4710" t="s">
        <v>4713</v>
      </c>
      <c r="B4710">
        <v>1466.21997100004</v>
      </c>
      <c r="C4710">
        <v>1.64397779086638</v>
      </c>
      <c r="D4710" t="s">
        <v>5</v>
      </c>
    </row>
    <row r="4711" spans="1:4">
      <c r="A4711" t="s">
        <v>4714</v>
      </c>
      <c r="B4711">
        <v>1468.54003900004</v>
      </c>
      <c r="C4711">
        <v>1.64918047578506</v>
      </c>
      <c r="D4711" t="s">
        <v>5</v>
      </c>
    </row>
    <row r="4712" spans="1:4">
      <c r="A4712" t="s">
        <v>4715</v>
      </c>
      <c r="B4712">
        <v>1464.21997100004</v>
      </c>
      <c r="C4712">
        <v>1.63947754415166</v>
      </c>
      <c r="D4712" t="s">
        <v>5</v>
      </c>
    </row>
    <row r="4713" spans="1:4">
      <c r="A4713" t="s">
        <v>4716</v>
      </c>
      <c r="B4713">
        <v>1445.20996100004</v>
      </c>
      <c r="C4713">
        <v>1.59690677592507</v>
      </c>
      <c r="D4713" t="s">
        <v>5</v>
      </c>
    </row>
    <row r="4714" spans="1:4">
      <c r="A4714" t="s">
        <v>4717</v>
      </c>
      <c r="B4714">
        <v>1455.04003900004</v>
      </c>
      <c r="C4714">
        <v>1.61863056497951</v>
      </c>
      <c r="D4714" t="s">
        <v>5</v>
      </c>
    </row>
    <row r="4715" spans="1:4">
      <c r="A4715" t="s">
        <v>4718</v>
      </c>
      <c r="B4715">
        <v>1491.44995100004</v>
      </c>
      <c r="C4715">
        <v>1.69963754052902</v>
      </c>
      <c r="D4715" t="s">
        <v>5</v>
      </c>
    </row>
    <row r="4716" spans="1:4">
      <c r="A4716" t="s">
        <v>4719</v>
      </c>
      <c r="B4716">
        <v>1495.96997100004</v>
      </c>
      <c r="C4716">
        <v>1.70993945601843</v>
      </c>
      <c r="D4716" t="s">
        <v>5</v>
      </c>
    </row>
    <row r="4717" spans="1:4">
      <c r="A4717" t="s">
        <v>4720</v>
      </c>
      <c r="B4717">
        <v>1469.50000000004</v>
      </c>
      <c r="C4717">
        <v>1.64942748226228</v>
      </c>
      <c r="D4717" t="s">
        <v>5</v>
      </c>
    </row>
    <row r="4718" spans="1:4">
      <c r="A4718" t="s">
        <v>4721</v>
      </c>
      <c r="B4718">
        <v>1481.27002000004</v>
      </c>
      <c r="C4718">
        <v>1.67584979523238</v>
      </c>
      <c r="D4718" t="s">
        <v>5</v>
      </c>
    </row>
    <row r="4719" spans="1:4">
      <c r="A4719" t="s">
        <v>4722</v>
      </c>
      <c r="B4719">
        <v>1458.64001500004</v>
      </c>
      <c r="C4719">
        <v>1.62464442587594</v>
      </c>
      <c r="D4719" t="s">
        <v>5</v>
      </c>
    </row>
    <row r="4720" spans="1:4">
      <c r="A4720" t="s">
        <v>4723</v>
      </c>
      <c r="B4720">
        <v>1479.19995100004</v>
      </c>
      <c r="C4720">
        <v>1.67044405440014</v>
      </c>
      <c r="D4720" t="s">
        <v>5</v>
      </c>
    </row>
    <row r="4721" spans="1:4">
      <c r="A4721" t="s">
        <v>4724</v>
      </c>
      <c r="B4721">
        <v>1479.98999000004</v>
      </c>
      <c r="C4721">
        <v>1.67222841891341</v>
      </c>
      <c r="D4721" t="s">
        <v>5</v>
      </c>
    </row>
    <row r="4722" spans="1:4">
      <c r="A4722" t="s">
        <v>4725</v>
      </c>
      <c r="B4722">
        <v>1464.03002900004</v>
      </c>
      <c r="C4722">
        <v>1.63616236369779</v>
      </c>
      <c r="D4722" t="s">
        <v>5</v>
      </c>
    </row>
    <row r="4723" spans="1:4">
      <c r="A4723" t="s">
        <v>4726</v>
      </c>
      <c r="B4723">
        <v>1464.65002400004</v>
      </c>
      <c r="C4723">
        <v>1.63754814467849</v>
      </c>
      <c r="D4723" t="s">
        <v>5</v>
      </c>
    </row>
    <row r="4724" spans="1:4">
      <c r="A4724" t="s">
        <v>4727</v>
      </c>
      <c r="B4724">
        <v>1453.22998000004</v>
      </c>
      <c r="C4724">
        <v>1.61201184377669</v>
      </c>
      <c r="D4724" t="s">
        <v>5</v>
      </c>
    </row>
    <row r="4725" spans="1:4">
      <c r="A4725" t="s">
        <v>4728</v>
      </c>
      <c r="B4725">
        <v>1474.86999500004</v>
      </c>
      <c r="C4725">
        <v>1.66002070811282</v>
      </c>
      <c r="D4725" t="s">
        <v>5</v>
      </c>
    </row>
    <row r="4726" spans="1:4">
      <c r="A4726" t="s">
        <v>4729</v>
      </c>
      <c r="B4726">
        <v>1493.52002000004</v>
      </c>
      <c r="C4726">
        <v>1.70200329344139</v>
      </c>
      <c r="D4726" t="s">
        <v>5</v>
      </c>
    </row>
    <row r="4727" spans="1:4">
      <c r="A4727" t="s">
        <v>4730</v>
      </c>
      <c r="B4727">
        <v>1488.31005900004</v>
      </c>
      <c r="C4727">
        <v>1.69012883489787</v>
      </c>
      <c r="D4727" t="s">
        <v>5</v>
      </c>
    </row>
    <row r="4728" spans="1:4">
      <c r="A4728" t="s">
        <v>4731</v>
      </c>
      <c r="B4728">
        <v>1498.38000500004</v>
      </c>
      <c r="C4728">
        <v>1.71299974945972</v>
      </c>
      <c r="D4728" t="s">
        <v>5</v>
      </c>
    </row>
    <row r="4729" spans="1:4">
      <c r="A4729" t="s">
        <v>4732</v>
      </c>
      <c r="B4729">
        <v>1493.06994600004</v>
      </c>
      <c r="C4729">
        <v>1.70085846392967</v>
      </c>
      <c r="D4729" t="s">
        <v>5</v>
      </c>
    </row>
    <row r="4730" spans="1:4">
      <c r="A4730" t="s">
        <v>4733</v>
      </c>
      <c r="B4730">
        <v>1505.65002400004</v>
      </c>
      <c r="C4730">
        <v>1.7295201246918</v>
      </c>
      <c r="D4730" t="s">
        <v>5</v>
      </c>
    </row>
    <row r="4731" spans="1:4">
      <c r="A4731" t="s">
        <v>4734</v>
      </c>
      <c r="B4731">
        <v>1516.64001500004</v>
      </c>
      <c r="C4731">
        <v>1.75476823720361</v>
      </c>
      <c r="D4731" t="s">
        <v>5</v>
      </c>
    </row>
    <row r="4732" spans="1:4">
      <c r="A4732" t="s">
        <v>4735</v>
      </c>
      <c r="B4732">
        <v>1489.56994600004</v>
      </c>
      <c r="C4732">
        <v>1.6921275356656</v>
      </c>
      <c r="D4732" t="s">
        <v>5</v>
      </c>
    </row>
    <row r="4733" spans="1:4">
      <c r="A4733" t="s">
        <v>4736</v>
      </c>
      <c r="B4733">
        <v>1481.18994100004</v>
      </c>
      <c r="C4733">
        <v>1.67308843347695</v>
      </c>
      <c r="D4733" t="s">
        <v>5</v>
      </c>
    </row>
    <row r="4734" spans="1:4">
      <c r="A4734" t="s">
        <v>4737</v>
      </c>
      <c r="B4734">
        <v>1445.70996100004</v>
      </c>
      <c r="C4734">
        <v>1.59293511550625</v>
      </c>
      <c r="D4734" t="s">
        <v>5</v>
      </c>
    </row>
    <row r="4735" spans="1:4">
      <c r="A4735" t="s">
        <v>4738</v>
      </c>
      <c r="B4735">
        <v>1452.48999000004</v>
      </c>
      <c r="C4735">
        <v>1.60787607402434</v>
      </c>
      <c r="D4735" t="s">
        <v>5</v>
      </c>
    </row>
    <row r="4736" spans="1:4">
      <c r="A4736" t="s">
        <v>4739</v>
      </c>
      <c r="B4736">
        <v>1431.13000500003</v>
      </c>
      <c r="C4736">
        <v>1.5605859597248</v>
      </c>
      <c r="D4736" t="s">
        <v>5</v>
      </c>
    </row>
    <row r="4737" spans="1:4">
      <c r="A4737" t="s">
        <v>4740</v>
      </c>
      <c r="B4737">
        <v>1440.00000000004</v>
      </c>
      <c r="C4737">
        <v>1.57993065882477</v>
      </c>
      <c r="D4737" t="s">
        <v>5</v>
      </c>
    </row>
    <row r="4738" spans="1:4">
      <c r="A4738" t="s">
        <v>4741</v>
      </c>
      <c r="B4738">
        <v>1432.10998500004</v>
      </c>
      <c r="C4738">
        <v>1.56261721910659</v>
      </c>
      <c r="D4738" t="s">
        <v>5</v>
      </c>
    </row>
    <row r="4739" spans="1:4">
      <c r="A4739" t="s">
        <v>4742</v>
      </c>
      <c r="B4739">
        <v>1428.68005400003</v>
      </c>
      <c r="C4739">
        <v>1.55513222242745</v>
      </c>
      <c r="D4739" t="s">
        <v>5</v>
      </c>
    </row>
    <row r="4740" spans="1:4">
      <c r="A4740" t="s">
        <v>4743</v>
      </c>
      <c r="B4740">
        <v>1416.05004900003</v>
      </c>
      <c r="C4740">
        <v>1.52763645430228</v>
      </c>
      <c r="D4740" t="s">
        <v>5</v>
      </c>
    </row>
    <row r="4741" spans="1:4">
      <c r="A4741" t="s">
        <v>4744</v>
      </c>
      <c r="B4741">
        <v>1415.92004400003</v>
      </c>
      <c r="C4741">
        <v>1.52735595520921</v>
      </c>
      <c r="D4741" t="s">
        <v>5</v>
      </c>
    </row>
    <row r="4742" spans="1:4">
      <c r="A4742" t="s">
        <v>4745</v>
      </c>
      <c r="B4742">
        <v>1392.17004400003</v>
      </c>
      <c r="C4742">
        <v>1.47611760444225</v>
      </c>
      <c r="D4742" t="s">
        <v>5</v>
      </c>
    </row>
    <row r="4743" spans="1:4">
      <c r="A4743" t="s">
        <v>4746</v>
      </c>
      <c r="B4743">
        <v>1396.77002000003</v>
      </c>
      <c r="C4743">
        <v>1.48587231161021</v>
      </c>
      <c r="D4743" t="s">
        <v>5</v>
      </c>
    </row>
    <row r="4744" spans="1:4">
      <c r="A4744" t="s">
        <v>4747</v>
      </c>
      <c r="B4744">
        <v>1421.06994600003</v>
      </c>
      <c r="C4744">
        <v>1.53757242931116</v>
      </c>
      <c r="D4744" t="s">
        <v>5</v>
      </c>
    </row>
    <row r="4745" spans="1:4">
      <c r="A4745" t="s">
        <v>4748</v>
      </c>
      <c r="B4745">
        <v>1386.56994600003</v>
      </c>
      <c r="C4745">
        <v>1.46291565543377</v>
      </c>
      <c r="D4745" t="s">
        <v>5</v>
      </c>
    </row>
    <row r="4746" spans="1:4">
      <c r="A4746" t="s">
        <v>4749</v>
      </c>
      <c r="B4746">
        <v>1408.51001000003</v>
      </c>
      <c r="C4746">
        <v>1.50921186025115</v>
      </c>
      <c r="D4746" t="s">
        <v>5</v>
      </c>
    </row>
    <row r="4747" spans="1:4">
      <c r="A4747" t="s">
        <v>4750</v>
      </c>
      <c r="B4747">
        <v>1375.47998000003</v>
      </c>
      <c r="C4747">
        <v>1.43842881623082</v>
      </c>
      <c r="D4747" t="s">
        <v>5</v>
      </c>
    </row>
    <row r="4748" spans="1:4">
      <c r="A4748" t="s">
        <v>4751</v>
      </c>
      <c r="B4748">
        <v>1368.40002400003</v>
      </c>
      <c r="C4748">
        <v>1.42362087591017</v>
      </c>
      <c r="D4748" t="s">
        <v>5</v>
      </c>
    </row>
    <row r="4749" spans="1:4">
      <c r="A4749" t="s">
        <v>4752</v>
      </c>
      <c r="B4749">
        <v>1391.50000000003</v>
      </c>
      <c r="C4749">
        <v>1.47168519553872</v>
      </c>
      <c r="D4749" t="s">
        <v>5</v>
      </c>
    </row>
    <row r="4750" spans="1:4">
      <c r="A4750" t="s">
        <v>4753</v>
      </c>
      <c r="B4750">
        <v>1383.75000000003</v>
      </c>
      <c r="C4750">
        <v>1.45529200794918</v>
      </c>
      <c r="D4750" t="s">
        <v>5</v>
      </c>
    </row>
    <row r="4751" spans="1:4">
      <c r="A4751" t="s">
        <v>4754</v>
      </c>
      <c r="B4751">
        <v>1398.55004900003</v>
      </c>
      <c r="C4751">
        <v>1.48642247664216</v>
      </c>
      <c r="D4751" t="s">
        <v>5</v>
      </c>
    </row>
    <row r="4752" spans="1:4">
      <c r="A4752" t="s">
        <v>4755</v>
      </c>
      <c r="B4752">
        <v>1400.39001500003</v>
      </c>
      <c r="C4752">
        <v>1.49033362279043</v>
      </c>
      <c r="D4752" t="s">
        <v>5</v>
      </c>
    </row>
    <row r="4753" spans="1:4">
      <c r="A4753" t="s">
        <v>4756</v>
      </c>
      <c r="B4753">
        <v>1406.32995600003</v>
      </c>
      <c r="C4753">
        <v>1.50297652040448</v>
      </c>
      <c r="D4753" t="s">
        <v>5</v>
      </c>
    </row>
    <row r="4754" spans="1:4">
      <c r="A4754" t="s">
        <v>4757</v>
      </c>
      <c r="B4754">
        <v>1379.14001500003</v>
      </c>
      <c r="C4754">
        <v>1.44485951487554</v>
      </c>
      <c r="D4754" t="s">
        <v>5</v>
      </c>
    </row>
    <row r="4755" spans="1:4">
      <c r="A4755" t="s">
        <v>4758</v>
      </c>
      <c r="B4755">
        <v>1379.20996100003</v>
      </c>
      <c r="C4755">
        <v>1.44500607308215</v>
      </c>
      <c r="D4755" t="s">
        <v>5</v>
      </c>
    </row>
    <row r="4756" spans="1:4">
      <c r="A4756" t="s">
        <v>4759</v>
      </c>
      <c r="B4756">
        <v>1353.43994100003</v>
      </c>
      <c r="C4756">
        <v>1.39100728180826</v>
      </c>
      <c r="D4756" t="s">
        <v>5</v>
      </c>
    </row>
    <row r="4757" spans="1:4">
      <c r="A4757" t="s">
        <v>4760</v>
      </c>
      <c r="B4757">
        <v>1315.30004900003</v>
      </c>
      <c r="C4757">
        <v>1.31261020500827</v>
      </c>
      <c r="D4757" t="s">
        <v>5</v>
      </c>
    </row>
    <row r="4758" spans="1:4">
      <c r="A4758" t="s">
        <v>4761</v>
      </c>
      <c r="B4758">
        <v>1318.82995600003</v>
      </c>
      <c r="C4758">
        <v>1.31965558139132</v>
      </c>
      <c r="D4758" t="s">
        <v>5</v>
      </c>
    </row>
    <row r="4759" spans="1:4">
      <c r="A4759" t="s">
        <v>4762</v>
      </c>
      <c r="B4759">
        <v>1346.70996100003</v>
      </c>
      <c r="C4759">
        <v>1.37545049875741</v>
      </c>
      <c r="D4759" t="s">
        <v>5</v>
      </c>
    </row>
    <row r="4760" spans="1:4">
      <c r="A4760" t="s">
        <v>4763</v>
      </c>
      <c r="B4760">
        <v>1324.65002400003</v>
      </c>
      <c r="C4760">
        <v>1.33038904940617</v>
      </c>
      <c r="D4760" t="s">
        <v>5</v>
      </c>
    </row>
    <row r="4761" spans="1:4">
      <c r="A4761" t="s">
        <v>4764</v>
      </c>
      <c r="B4761">
        <v>1304.43005400003</v>
      </c>
      <c r="C4761">
        <v>1.28977390400181</v>
      </c>
      <c r="D4761" t="s">
        <v>5</v>
      </c>
    </row>
    <row r="4762" spans="1:4">
      <c r="A4762" t="s">
        <v>4765</v>
      </c>
      <c r="B4762">
        <v>1307.81994600003</v>
      </c>
      <c r="C4762">
        <v>1.29647751256339</v>
      </c>
      <c r="D4762" t="s">
        <v>5</v>
      </c>
    </row>
    <row r="4763" spans="1:4">
      <c r="A4763" t="s">
        <v>4766</v>
      </c>
      <c r="B4763">
        <v>1326.83996600003</v>
      </c>
      <c r="C4763">
        <v>1.33418763970119</v>
      </c>
      <c r="D4763" t="s">
        <v>5</v>
      </c>
    </row>
    <row r="4764" spans="1:4">
      <c r="A4764" t="s">
        <v>4767</v>
      </c>
      <c r="B4764">
        <v>1335.71997100003</v>
      </c>
      <c r="C4764">
        <v>1.35204599973718</v>
      </c>
      <c r="D4764" t="s">
        <v>5</v>
      </c>
    </row>
    <row r="4765" spans="1:4">
      <c r="A4765" t="s">
        <v>4768</v>
      </c>
      <c r="B4765">
        <v>1363.72998000003</v>
      </c>
      <c r="C4765">
        <v>1.40875073043414</v>
      </c>
      <c r="D4765" t="s">
        <v>5</v>
      </c>
    </row>
    <row r="4766" spans="1:4">
      <c r="A4766" t="s">
        <v>4769</v>
      </c>
      <c r="B4766">
        <v>1353.23999000003</v>
      </c>
      <c r="C4766">
        <v>1.38707813939123</v>
      </c>
      <c r="D4766" t="s">
        <v>5</v>
      </c>
    </row>
    <row r="4767" spans="1:4">
      <c r="A4767" t="s">
        <v>4770</v>
      </c>
      <c r="B4767">
        <v>1366.72998000003</v>
      </c>
      <c r="C4767">
        <v>1.41473276143592</v>
      </c>
      <c r="D4767" t="s">
        <v>5</v>
      </c>
    </row>
    <row r="4768" spans="1:4">
      <c r="A4768" t="s">
        <v>4771</v>
      </c>
      <c r="B4768">
        <v>1370.90002400003</v>
      </c>
      <c r="C4768">
        <v>1.42336577300332</v>
      </c>
      <c r="D4768" t="s">
        <v>5</v>
      </c>
    </row>
    <row r="4769" spans="1:4">
      <c r="A4769" t="s">
        <v>4772</v>
      </c>
      <c r="B4769">
        <v>1369.78002900003</v>
      </c>
      <c r="C4769">
        <v>1.42104005629018</v>
      </c>
      <c r="D4769" t="s">
        <v>5</v>
      </c>
    </row>
    <row r="4770" spans="1:4">
      <c r="A4770" t="s">
        <v>4773</v>
      </c>
      <c r="B4770">
        <v>1389.17004400003</v>
      </c>
      <c r="C4770">
        <v>1.46127131594313</v>
      </c>
      <c r="D4770" t="s">
        <v>5</v>
      </c>
    </row>
    <row r="4771" spans="1:4">
      <c r="A4771" t="s">
        <v>4774</v>
      </c>
      <c r="B4771">
        <v>1383.97998000003</v>
      </c>
      <c r="C4771">
        <v>1.45035243429309</v>
      </c>
      <c r="D4771" t="s">
        <v>5</v>
      </c>
    </row>
    <row r="4772" spans="1:4">
      <c r="A4772" t="s">
        <v>4775</v>
      </c>
      <c r="B4772">
        <v>1388.56005900003</v>
      </c>
      <c r="C4772">
        <v>1.45995189212182</v>
      </c>
      <c r="D4772" t="s">
        <v>5</v>
      </c>
    </row>
    <row r="4773" spans="1:4">
      <c r="A4773" t="s">
        <v>4776</v>
      </c>
      <c r="B4773">
        <v>1367.93994100003</v>
      </c>
      <c r="C4773">
        <v>1.41659131856254</v>
      </c>
      <c r="D4773" t="s">
        <v>5</v>
      </c>
    </row>
    <row r="4774" spans="1:4">
      <c r="A4774" t="s">
        <v>4777</v>
      </c>
      <c r="B4774">
        <v>1368.68005400003</v>
      </c>
      <c r="C4774">
        <v>1.41812418944251</v>
      </c>
      <c r="D4774" t="s">
        <v>5</v>
      </c>
    </row>
    <row r="4775" spans="1:4">
      <c r="A4775" t="s">
        <v>4778</v>
      </c>
      <c r="B4775">
        <v>1377.95996100003</v>
      </c>
      <c r="C4775">
        <v>1.43735448443222</v>
      </c>
      <c r="D4775" t="s">
        <v>5</v>
      </c>
    </row>
    <row r="4776" spans="1:4">
      <c r="A4776" t="s">
        <v>4779</v>
      </c>
      <c r="B4776">
        <v>1398.33996600003</v>
      </c>
      <c r="C4776">
        <v>1.47987138246784</v>
      </c>
      <c r="D4776" t="s">
        <v>5</v>
      </c>
    </row>
    <row r="4777" spans="1:4">
      <c r="A4777" t="s">
        <v>4780</v>
      </c>
      <c r="B4777">
        <v>1371.81994600003</v>
      </c>
      <c r="C4777">
        <v>1.4237387972386</v>
      </c>
      <c r="D4777" t="s">
        <v>5</v>
      </c>
    </row>
    <row r="4778" spans="1:4">
      <c r="A4778" t="s">
        <v>4781</v>
      </c>
      <c r="B4778">
        <v>1381.83996600003</v>
      </c>
      <c r="C4778">
        <v>1.44453728652242</v>
      </c>
      <c r="D4778" t="s">
        <v>5</v>
      </c>
    </row>
    <row r="4779" spans="1:4">
      <c r="A4779" t="s">
        <v>4782</v>
      </c>
      <c r="B4779">
        <v>1376.77002000003</v>
      </c>
      <c r="C4779">
        <v>1.43393732383809</v>
      </c>
      <c r="D4779" t="s">
        <v>5</v>
      </c>
    </row>
    <row r="4780" spans="1:4">
      <c r="A4780" t="s">
        <v>4783</v>
      </c>
      <c r="B4780">
        <v>1391.53002900003</v>
      </c>
      <c r="C4780">
        <v>1.46468309473349</v>
      </c>
      <c r="D4780" t="s">
        <v>5</v>
      </c>
    </row>
    <row r="4781" spans="1:4">
      <c r="A4781" t="s">
        <v>4784</v>
      </c>
      <c r="B4781">
        <v>1413.00000000003</v>
      </c>
      <c r="C4781">
        <v>1.50988039973268</v>
      </c>
      <c r="D4781" t="s">
        <v>5</v>
      </c>
    </row>
    <row r="4782" spans="1:4">
      <c r="A4782" t="s">
        <v>4785</v>
      </c>
      <c r="B4782">
        <v>1427.33996600003</v>
      </c>
      <c r="C4782">
        <v>1.54052673178679</v>
      </c>
      <c r="D4782" t="s">
        <v>5</v>
      </c>
    </row>
    <row r="4783" spans="1:4">
      <c r="A4783" t="s">
        <v>4786</v>
      </c>
      <c r="B4783">
        <v>1434.36999500004</v>
      </c>
      <c r="C4783">
        <v>1.55570173964436</v>
      </c>
      <c r="D4783" t="s">
        <v>5</v>
      </c>
    </row>
    <row r="4784" spans="1:4">
      <c r="A4784" t="s">
        <v>4787</v>
      </c>
      <c r="B4784">
        <v>1415.30004900003</v>
      </c>
      <c r="C4784">
        <v>1.51433563707593</v>
      </c>
      <c r="D4784" t="s">
        <v>5</v>
      </c>
    </row>
    <row r="4785" spans="1:4">
      <c r="A4785" t="s">
        <v>4788</v>
      </c>
      <c r="B4785">
        <v>1417.96997100003</v>
      </c>
      <c r="C4785">
        <v>1.52004913653588</v>
      </c>
      <c r="D4785" t="s">
        <v>5</v>
      </c>
    </row>
    <row r="4786" spans="1:4">
      <c r="A4786" t="s">
        <v>4789</v>
      </c>
      <c r="B4786">
        <v>1426.30004900003</v>
      </c>
      <c r="C4786">
        <v>1.53790865137771</v>
      </c>
      <c r="D4786" t="s">
        <v>5</v>
      </c>
    </row>
    <row r="4787" spans="1:4">
      <c r="A4787" t="s">
        <v>4790</v>
      </c>
      <c r="B4787">
        <v>1424.71997100003</v>
      </c>
      <c r="C4787">
        <v>1.53450121178917</v>
      </c>
      <c r="D4787" t="s">
        <v>5</v>
      </c>
    </row>
    <row r="4788" spans="1:4">
      <c r="A4788" t="s">
        <v>4791</v>
      </c>
      <c r="B4788">
        <v>1435.91003400004</v>
      </c>
      <c r="C4788">
        <v>1.55860582965516</v>
      </c>
      <c r="D4788" t="s">
        <v>5</v>
      </c>
    </row>
    <row r="4789" spans="1:4">
      <c r="A4789" t="s">
        <v>4792</v>
      </c>
      <c r="B4789">
        <v>1404.21997100003</v>
      </c>
      <c r="C4789">
        <v>1.48980999180403</v>
      </c>
      <c r="D4789" t="s">
        <v>5</v>
      </c>
    </row>
    <row r="4790" spans="1:4">
      <c r="A4790" t="s">
        <v>4793</v>
      </c>
      <c r="B4790">
        <v>1405.77002000003</v>
      </c>
      <c r="C4790">
        <v>1.49309904698865</v>
      </c>
      <c r="D4790" t="s">
        <v>5</v>
      </c>
    </row>
    <row r="4791" spans="1:4">
      <c r="A4791" t="s">
        <v>4794</v>
      </c>
      <c r="B4791">
        <v>1399.05004900003</v>
      </c>
      <c r="C4791">
        <v>1.47882419099778</v>
      </c>
      <c r="D4791" t="s">
        <v>5</v>
      </c>
    </row>
    <row r="4792" spans="1:4">
      <c r="A4792" t="s">
        <v>4795</v>
      </c>
      <c r="B4792">
        <v>1385.55004900003</v>
      </c>
      <c r="C4792">
        <v>1.45028464504981</v>
      </c>
      <c r="D4792" t="s">
        <v>5</v>
      </c>
    </row>
    <row r="4793" spans="1:4">
      <c r="A4793" t="s">
        <v>4796</v>
      </c>
      <c r="B4793">
        <v>1389.69995100003</v>
      </c>
      <c r="C4793">
        <v>1.45897222606272</v>
      </c>
      <c r="D4793" t="s">
        <v>5</v>
      </c>
    </row>
    <row r="4794" spans="1:4">
      <c r="A4794" t="s">
        <v>4797</v>
      </c>
      <c r="B4794">
        <v>1410.85998500003</v>
      </c>
      <c r="C4794">
        <v>1.50340181949593</v>
      </c>
      <c r="D4794" t="s">
        <v>5</v>
      </c>
    </row>
    <row r="4795" spans="1:4">
      <c r="A4795" t="s">
        <v>4798</v>
      </c>
      <c r="B4795">
        <v>1412.73999000003</v>
      </c>
      <c r="C4795">
        <v>1.50740845795434</v>
      </c>
      <c r="D4795" t="s">
        <v>5</v>
      </c>
    </row>
    <row r="4796" spans="1:4">
      <c r="A4796" t="s">
        <v>4799</v>
      </c>
      <c r="B4796">
        <v>1452.93994100004</v>
      </c>
      <c r="C4796">
        <v>1.59319600070911</v>
      </c>
      <c r="D4796" t="s">
        <v>5</v>
      </c>
    </row>
    <row r="4797" spans="1:4">
      <c r="A4797" t="s">
        <v>4800</v>
      </c>
      <c r="B4797">
        <v>1459.01001000003</v>
      </c>
      <c r="C4797">
        <v>1.60650805770738</v>
      </c>
      <c r="D4797" t="s">
        <v>5</v>
      </c>
    </row>
    <row r="4798" spans="1:4">
      <c r="A4798" t="s">
        <v>4801</v>
      </c>
      <c r="B4798">
        <v>1461.76001000003</v>
      </c>
      <c r="C4798">
        <v>1.61256407806147</v>
      </c>
      <c r="D4798" t="s">
        <v>5</v>
      </c>
    </row>
    <row r="4799" spans="1:4">
      <c r="A4799" t="s">
        <v>4802</v>
      </c>
      <c r="B4799">
        <v>1474.35998500004</v>
      </c>
      <c r="C4799">
        <v>1.64036380842826</v>
      </c>
      <c r="D4799" t="s">
        <v>5</v>
      </c>
    </row>
    <row r="4800" spans="1:4">
      <c r="A4800" t="s">
        <v>4803</v>
      </c>
      <c r="B4800">
        <v>1455.77002000003</v>
      </c>
      <c r="C4800">
        <v>1.59899764806553</v>
      </c>
      <c r="D4800" t="s">
        <v>5</v>
      </c>
    </row>
    <row r="4801" spans="1:4">
      <c r="A4801" t="s">
        <v>4804</v>
      </c>
      <c r="B4801">
        <v>1430.95996100004</v>
      </c>
      <c r="C4801">
        <v>1.5444955969938</v>
      </c>
      <c r="D4801" t="s">
        <v>5</v>
      </c>
    </row>
    <row r="4802" spans="1:4">
      <c r="A4802" t="s">
        <v>4805</v>
      </c>
      <c r="B4802">
        <v>1437.72998000004</v>
      </c>
      <c r="C4802">
        <v>1.55910993257557</v>
      </c>
      <c r="D4802" t="s">
        <v>5</v>
      </c>
    </row>
    <row r="4803" spans="1:4">
      <c r="A4803" t="s">
        <v>4806</v>
      </c>
      <c r="B4803">
        <v>1435.00000000004</v>
      </c>
      <c r="C4803">
        <v>1.55318901697536</v>
      </c>
      <c r="D4803" t="s">
        <v>5</v>
      </c>
    </row>
    <row r="4804" spans="1:4">
      <c r="A4804" t="s">
        <v>4807</v>
      </c>
      <c r="B4804">
        <v>1434.45996100004</v>
      </c>
      <c r="C4804">
        <v>1.5520199819321</v>
      </c>
      <c r="D4804" t="s">
        <v>5</v>
      </c>
    </row>
    <row r="4805" spans="1:4">
      <c r="A4805" t="s">
        <v>4808</v>
      </c>
      <c r="B4805">
        <v>1425.20996100004</v>
      </c>
      <c r="C4805">
        <v>1.5320038292012</v>
      </c>
      <c r="D4805" t="s">
        <v>5</v>
      </c>
    </row>
    <row r="4806" spans="1:4">
      <c r="A4806" t="s">
        <v>4809</v>
      </c>
      <c r="B4806">
        <v>1430.97998000004</v>
      </c>
      <c r="C4806">
        <v>1.54440858561528</v>
      </c>
      <c r="D4806" t="s">
        <v>5</v>
      </c>
    </row>
    <row r="4807" spans="1:4">
      <c r="A4807" t="s">
        <v>4810</v>
      </c>
      <c r="B4807">
        <v>1457.31005900003</v>
      </c>
      <c r="C4807">
        <v>1.6012429238113</v>
      </c>
      <c r="D4807" t="s">
        <v>5</v>
      </c>
    </row>
    <row r="4808" spans="1:4">
      <c r="A4808" t="s">
        <v>4811</v>
      </c>
      <c r="B4808">
        <v>1443.80004900003</v>
      </c>
      <c r="C4808">
        <v>1.57155424118742</v>
      </c>
      <c r="D4808" t="s">
        <v>5</v>
      </c>
    </row>
    <row r="4809" spans="1:4">
      <c r="A4809" t="s">
        <v>4812</v>
      </c>
      <c r="B4809">
        <v>1452.26001000003</v>
      </c>
      <c r="C4809">
        <v>1.5899713171517</v>
      </c>
      <c r="D4809" t="s">
        <v>5</v>
      </c>
    </row>
    <row r="4810" spans="1:4">
      <c r="A4810" t="s">
        <v>4813</v>
      </c>
      <c r="B4810">
        <v>1474.79003900004</v>
      </c>
      <c r="C4810">
        <v>1.63930421847506</v>
      </c>
      <c r="D4810" t="s">
        <v>5</v>
      </c>
    </row>
    <row r="4811" spans="1:4">
      <c r="A4811" t="s">
        <v>4814</v>
      </c>
      <c r="B4811">
        <v>1438.25000000004</v>
      </c>
      <c r="C4811">
        <v>1.55807199084684</v>
      </c>
      <c r="D4811" t="s">
        <v>5</v>
      </c>
    </row>
    <row r="4812" spans="1:4">
      <c r="A4812" t="s">
        <v>4815</v>
      </c>
      <c r="B4812">
        <v>1432.56994600004</v>
      </c>
      <c r="C4812">
        <v>1.5457654613229</v>
      </c>
      <c r="D4812" t="s">
        <v>5</v>
      </c>
    </row>
    <row r="4813" spans="1:4">
      <c r="A4813" t="s">
        <v>4816</v>
      </c>
      <c r="B4813">
        <v>1442.14001500003</v>
      </c>
      <c r="C4813">
        <v>1.56641797070157</v>
      </c>
      <c r="D4813" t="s">
        <v>5</v>
      </c>
    </row>
    <row r="4814" spans="1:4">
      <c r="A4814" t="s">
        <v>4817</v>
      </c>
      <c r="B4814">
        <v>1480.03002900004</v>
      </c>
      <c r="C4814">
        <v>1.64872842353195</v>
      </c>
      <c r="D4814" t="s">
        <v>5</v>
      </c>
    </row>
    <row r="4815" spans="1:4">
      <c r="A4815" t="s">
        <v>4818</v>
      </c>
      <c r="B4815">
        <v>1487.11999500004</v>
      </c>
      <c r="C4815">
        <v>1.66452462798325</v>
      </c>
      <c r="D4815" t="s">
        <v>5</v>
      </c>
    </row>
    <row r="4816" spans="1:4">
      <c r="A4816" t="s">
        <v>4819</v>
      </c>
      <c r="B4816">
        <v>1486.71997100004</v>
      </c>
      <c r="C4816">
        <v>1.66362913898166</v>
      </c>
      <c r="D4816" t="s">
        <v>5</v>
      </c>
    </row>
    <row r="4817" spans="1:4">
      <c r="A4817" t="s">
        <v>4820</v>
      </c>
      <c r="B4817">
        <v>1488.79003900004</v>
      </c>
      <c r="C4817">
        <v>1.66826192190198</v>
      </c>
      <c r="D4817" t="s">
        <v>5</v>
      </c>
    </row>
    <row r="4818" spans="1:4">
      <c r="A4818" t="s">
        <v>4821</v>
      </c>
      <c r="B4818">
        <v>1494.82995600004</v>
      </c>
      <c r="C4818">
        <v>1.68179796564031</v>
      </c>
      <c r="D4818" t="s">
        <v>5</v>
      </c>
    </row>
    <row r="4819" spans="1:4">
      <c r="A4819" t="s">
        <v>4822</v>
      </c>
      <c r="B4819">
        <v>1503.89001500004</v>
      </c>
      <c r="C4819">
        <v>1.70218448349624</v>
      </c>
      <c r="D4819" t="s">
        <v>5</v>
      </c>
    </row>
    <row r="4820" spans="1:4">
      <c r="A4820" t="s">
        <v>4823</v>
      </c>
      <c r="B4820">
        <v>1516.19995100004</v>
      </c>
      <c r="C4820">
        <v>1.73005059317585</v>
      </c>
      <c r="D4820" t="s">
        <v>5</v>
      </c>
    </row>
    <row r="4821" spans="1:4">
      <c r="A4821" t="s">
        <v>4824</v>
      </c>
      <c r="B4821">
        <v>1525.23999000004</v>
      </c>
      <c r="C4821">
        <v>1.75068075455261</v>
      </c>
      <c r="D4821" t="s">
        <v>5</v>
      </c>
    </row>
    <row r="4822" spans="1:4">
      <c r="A4822" t="s">
        <v>4825</v>
      </c>
      <c r="B4822">
        <v>1527.13000500004</v>
      </c>
      <c r="C4822">
        <v>1.75501949849849</v>
      </c>
      <c r="D4822" t="s">
        <v>5</v>
      </c>
    </row>
    <row r="4823" spans="1:4">
      <c r="A4823" t="s">
        <v>4826</v>
      </c>
      <c r="B4823">
        <v>1527.00000000004</v>
      </c>
      <c r="C4823">
        <v>1.75472068790718</v>
      </c>
      <c r="D4823" t="s">
        <v>5</v>
      </c>
    </row>
    <row r="4824" spans="1:4">
      <c r="A4824" t="s">
        <v>4827</v>
      </c>
      <c r="B4824">
        <v>1517.06005900004</v>
      </c>
      <c r="C4824">
        <v>1.73187612980727</v>
      </c>
      <c r="D4824" t="s">
        <v>5</v>
      </c>
    </row>
    <row r="4825" spans="1:4">
      <c r="A4825" t="s">
        <v>4828</v>
      </c>
      <c r="B4825">
        <v>1541.69995100004</v>
      </c>
      <c r="C4825">
        <v>1.78813394312544</v>
      </c>
      <c r="D4825" t="s">
        <v>5</v>
      </c>
    </row>
    <row r="4826" spans="1:4">
      <c r="A4826" t="s">
        <v>4829</v>
      </c>
      <c r="B4826">
        <v>1558.41003400004</v>
      </c>
      <c r="C4826">
        <v>1.82689617644504</v>
      </c>
      <c r="D4826" t="s">
        <v>5</v>
      </c>
    </row>
    <row r="4827" spans="1:4">
      <c r="A4827" t="s">
        <v>4830</v>
      </c>
      <c r="B4827">
        <v>1560.95996100004</v>
      </c>
      <c r="C4827">
        <v>1.83287464396627</v>
      </c>
      <c r="D4827" t="s">
        <v>5</v>
      </c>
    </row>
    <row r="4828" spans="1:4">
      <c r="A4828" t="s">
        <v>4831</v>
      </c>
      <c r="B4828">
        <v>1548.53002900004</v>
      </c>
      <c r="C4828">
        <v>1.80368426399723</v>
      </c>
      <c r="D4828" t="s">
        <v>5</v>
      </c>
    </row>
    <row r="4829" spans="1:4">
      <c r="A4829" t="s">
        <v>4832</v>
      </c>
      <c r="B4829">
        <v>1571.11999500004</v>
      </c>
      <c r="C4829">
        <v>1.85630857923217</v>
      </c>
      <c r="D4829" t="s">
        <v>5</v>
      </c>
    </row>
    <row r="4830" spans="1:4">
      <c r="A4830" t="s">
        <v>4833</v>
      </c>
      <c r="B4830">
        <v>1580.81005900004</v>
      </c>
      <c r="C4830">
        <v>1.87920657428506</v>
      </c>
      <c r="D4830" t="s">
        <v>5</v>
      </c>
    </row>
    <row r="4831" spans="1:4">
      <c r="A4831" t="s">
        <v>4834</v>
      </c>
      <c r="B4831">
        <v>1552.10998500004</v>
      </c>
      <c r="C4831">
        <v>1.81097147236854</v>
      </c>
      <c r="D4831" t="s">
        <v>5</v>
      </c>
    </row>
    <row r="4832" spans="1:4">
      <c r="A4832" t="s">
        <v>4835</v>
      </c>
      <c r="B4832">
        <v>1568.28002900004</v>
      </c>
      <c r="C4832">
        <v>1.84870525241499</v>
      </c>
      <c r="D4832" t="s">
        <v>5</v>
      </c>
    </row>
    <row r="4833" spans="1:4">
      <c r="A4833" t="s">
        <v>4836</v>
      </c>
      <c r="B4833">
        <v>1562.59997600004</v>
      </c>
      <c r="C4833">
        <v>1.83531383810004</v>
      </c>
      <c r="D4833" t="s">
        <v>5</v>
      </c>
    </row>
    <row r="4834" spans="1:4">
      <c r="A4834" t="s">
        <v>4837</v>
      </c>
      <c r="B4834">
        <v>1582.55004900004</v>
      </c>
      <c r="C4834">
        <v>1.8821775852015</v>
      </c>
      <c r="D4834" t="s">
        <v>5</v>
      </c>
    </row>
    <row r="4835" spans="1:4">
      <c r="A4835" t="s">
        <v>4838</v>
      </c>
      <c r="B4835">
        <v>1578.26001000004</v>
      </c>
      <c r="C4835">
        <v>1.87197302295016</v>
      </c>
      <c r="D4835" t="s">
        <v>5</v>
      </c>
    </row>
    <row r="4836" spans="1:4">
      <c r="A4836" t="s">
        <v>4839</v>
      </c>
      <c r="B4836">
        <v>1580.43994100004</v>
      </c>
      <c r="C4836">
        <v>1.87714425202273</v>
      </c>
      <c r="D4836" t="s">
        <v>5</v>
      </c>
    </row>
    <row r="4837" spans="1:4">
      <c r="A4837" t="s">
        <v>4840</v>
      </c>
      <c r="B4837">
        <v>1571.50000000004</v>
      </c>
      <c r="C4837">
        <v>1.85590768563862</v>
      </c>
      <c r="D4837" t="s">
        <v>5</v>
      </c>
    </row>
    <row r="4838" spans="1:4">
      <c r="A4838" t="s">
        <v>4841</v>
      </c>
      <c r="B4838">
        <v>1607.15002400004</v>
      </c>
      <c r="C4838">
        <v>1.94011150814553</v>
      </c>
      <c r="D4838" t="s">
        <v>5</v>
      </c>
    </row>
    <row r="4839" spans="1:4">
      <c r="A4839" t="s">
        <v>4842</v>
      </c>
      <c r="B4839">
        <v>1613.15002400004</v>
      </c>
      <c r="C4839">
        <v>1.95459760947402</v>
      </c>
      <c r="D4839" t="s">
        <v>5</v>
      </c>
    </row>
    <row r="4840" spans="1:4">
      <c r="A4840" t="s">
        <v>4843</v>
      </c>
      <c r="B4840">
        <v>1614.40002400004</v>
      </c>
      <c r="C4840">
        <v>1.95762677226172</v>
      </c>
      <c r="D4840" t="s">
        <v>5</v>
      </c>
    </row>
    <row r="4841" spans="1:4">
      <c r="A4841" t="s">
        <v>4844</v>
      </c>
      <c r="B4841">
        <v>1619.58996600004</v>
      </c>
      <c r="C4841">
        <v>1.97021345369711</v>
      </c>
      <c r="D4841" t="s">
        <v>5</v>
      </c>
    </row>
    <row r="4842" spans="1:4">
      <c r="A4842" t="s">
        <v>4845</v>
      </c>
      <c r="B4842">
        <v>1589.32995600004</v>
      </c>
      <c r="C4842">
        <v>1.8965915122643</v>
      </c>
      <c r="D4842" t="s">
        <v>5</v>
      </c>
    </row>
    <row r="4843" spans="1:4">
      <c r="A4843" t="s">
        <v>4846</v>
      </c>
      <c r="B4843">
        <v>1601.91003400004</v>
      </c>
      <c r="C4843">
        <v>1.92661582416801</v>
      </c>
      <c r="D4843" t="s">
        <v>5</v>
      </c>
    </row>
    <row r="4844" spans="1:4">
      <c r="A4844" t="s">
        <v>4847</v>
      </c>
      <c r="B4844">
        <v>1609.79003900004</v>
      </c>
      <c r="C4844">
        <v>1.94557037467995</v>
      </c>
      <c r="D4844" t="s">
        <v>5</v>
      </c>
    </row>
    <row r="4845" spans="1:4">
      <c r="A4845" t="s">
        <v>4848</v>
      </c>
      <c r="B4845">
        <v>1605.16003400004</v>
      </c>
      <c r="C4845">
        <v>1.93437885237657</v>
      </c>
      <c r="D4845" t="s">
        <v>5</v>
      </c>
    </row>
    <row r="4846" spans="1:4">
      <c r="A4846" t="s">
        <v>4849</v>
      </c>
      <c r="B4846">
        <v>1621.16003400004</v>
      </c>
      <c r="C4846">
        <v>1.97294206225278</v>
      </c>
      <c r="D4846" t="s">
        <v>5</v>
      </c>
    </row>
    <row r="4847" spans="1:4">
      <c r="A4847" t="s">
        <v>4850</v>
      </c>
      <c r="B4847">
        <v>1627.45996100004</v>
      </c>
      <c r="C4847">
        <v>1.98827600918799</v>
      </c>
      <c r="D4847" t="s">
        <v>5</v>
      </c>
    </row>
    <row r="4848" spans="1:4">
      <c r="A4848" t="s">
        <v>4851</v>
      </c>
      <c r="B4848">
        <v>1623.63000500004</v>
      </c>
      <c r="C4848">
        <v>1.97891785622137</v>
      </c>
      <c r="D4848" t="s">
        <v>5</v>
      </c>
    </row>
    <row r="4849" spans="1:4">
      <c r="A4849" t="s">
        <v>4852</v>
      </c>
      <c r="B4849">
        <v>1607.61999500004</v>
      </c>
      <c r="C4849">
        <v>1.93989111420537</v>
      </c>
      <c r="D4849" t="s">
        <v>5</v>
      </c>
    </row>
    <row r="4850" spans="1:4">
      <c r="A4850" t="s">
        <v>4853</v>
      </c>
      <c r="B4850">
        <v>1596.60998500004</v>
      </c>
      <c r="C4850">
        <v>1.91331988389878</v>
      </c>
      <c r="D4850" t="s">
        <v>5</v>
      </c>
    </row>
    <row r="4851" spans="1:4">
      <c r="A4851" t="s">
        <v>4854</v>
      </c>
      <c r="B4851">
        <v>1591.96997100004</v>
      </c>
      <c r="C4851">
        <v>1.9021990326813</v>
      </c>
      <c r="D4851" t="s">
        <v>5</v>
      </c>
    </row>
    <row r="4852" spans="1:4">
      <c r="A4852" t="s">
        <v>4855</v>
      </c>
      <c r="B4852">
        <v>1609.26001000004</v>
      </c>
      <c r="C4852">
        <v>1.94351777117504</v>
      </c>
      <c r="D4852" t="s">
        <v>5</v>
      </c>
    </row>
    <row r="4853" spans="1:4">
      <c r="A4853" t="s">
        <v>4856</v>
      </c>
      <c r="B4853">
        <v>1613.56994600004</v>
      </c>
      <c r="C4853">
        <v>1.95392806802773</v>
      </c>
      <c r="D4853" t="s">
        <v>5</v>
      </c>
    </row>
    <row r="4854" spans="1:4">
      <c r="A4854" t="s">
        <v>4857</v>
      </c>
      <c r="B4854">
        <v>1613.77002000004</v>
      </c>
      <c r="C4854">
        <v>1.95441262118298</v>
      </c>
      <c r="D4854" t="s">
        <v>5</v>
      </c>
    </row>
    <row r="4855" spans="1:4">
      <c r="A4855" t="s">
        <v>4858</v>
      </c>
      <c r="B4855">
        <v>1607.58996600004</v>
      </c>
      <c r="C4855">
        <v>1.93944348011889</v>
      </c>
      <c r="D4855" t="s">
        <v>5</v>
      </c>
    </row>
    <row r="4856" spans="1:4">
      <c r="A4856" t="s">
        <v>4859</v>
      </c>
      <c r="B4856">
        <v>1624.18994100004</v>
      </c>
      <c r="C4856">
        <v>1.97949686930991</v>
      </c>
      <c r="D4856" t="s">
        <v>5</v>
      </c>
    </row>
    <row r="4857" spans="1:4">
      <c r="A4857" t="s">
        <v>4860</v>
      </c>
      <c r="B4857">
        <v>1624.94995100004</v>
      </c>
      <c r="C4857">
        <v>1.98134940807729</v>
      </c>
      <c r="D4857" t="s">
        <v>5</v>
      </c>
    </row>
    <row r="4858" spans="1:4">
      <c r="A4858" t="s">
        <v>4861</v>
      </c>
      <c r="B4858">
        <v>1623.76001000004</v>
      </c>
      <c r="C4858">
        <v>1.97844754775286</v>
      </c>
      <c r="D4858" t="s">
        <v>5</v>
      </c>
    </row>
    <row r="4859" spans="1:4">
      <c r="A4859" t="s">
        <v>4862</v>
      </c>
      <c r="B4859">
        <v>1621.11999500004</v>
      </c>
      <c r="C4859">
        <v>1.97201416945728</v>
      </c>
      <c r="D4859" t="s">
        <v>5</v>
      </c>
    </row>
    <row r="4860" spans="1:4">
      <c r="A4860" t="s">
        <v>4863</v>
      </c>
      <c r="B4860">
        <v>1603.51001000004</v>
      </c>
      <c r="C4860">
        <v>1.92917077717165</v>
      </c>
      <c r="D4860" t="s">
        <v>5</v>
      </c>
    </row>
    <row r="4861" spans="1:4">
      <c r="A4861" t="s">
        <v>4864</v>
      </c>
      <c r="B4861">
        <v>1571.82995600004</v>
      </c>
      <c r="C4861">
        <v>1.85294270997546</v>
      </c>
      <c r="D4861" t="s">
        <v>5</v>
      </c>
    </row>
    <row r="4862" spans="1:4">
      <c r="A4862" t="s">
        <v>4865</v>
      </c>
      <c r="B4862">
        <v>1563.76001000004</v>
      </c>
      <c r="C4862">
        <v>1.8339162910508</v>
      </c>
      <c r="D4862" t="s">
        <v>5</v>
      </c>
    </row>
    <row r="4863" spans="1:4">
      <c r="A4863" t="s">
        <v>4866</v>
      </c>
      <c r="B4863">
        <v>1557.52002000004</v>
      </c>
      <c r="C4863">
        <v>1.81928026091342</v>
      </c>
      <c r="D4863" t="s">
        <v>5</v>
      </c>
    </row>
    <row r="4864" spans="1:4">
      <c r="A4864" t="s">
        <v>4867</v>
      </c>
      <c r="B4864">
        <v>1564.81005900004</v>
      </c>
      <c r="C4864">
        <v>1.83631069889648</v>
      </c>
      <c r="D4864" t="s">
        <v>5</v>
      </c>
    </row>
    <row r="4865" spans="1:4">
      <c r="A4865" t="s">
        <v>4868</v>
      </c>
      <c r="B4865">
        <v>1564.92004400004</v>
      </c>
      <c r="C4865">
        <v>1.83656883454822</v>
      </c>
      <c r="D4865" t="s">
        <v>5</v>
      </c>
    </row>
    <row r="4866" spans="1:4">
      <c r="A4866" t="s">
        <v>4869</v>
      </c>
      <c r="B4866">
        <v>1553.40002400004</v>
      </c>
      <c r="C4866">
        <v>1.80952935762863</v>
      </c>
      <c r="D4866" t="s">
        <v>5</v>
      </c>
    </row>
    <row r="4867" spans="1:4">
      <c r="A4867" t="s">
        <v>4870</v>
      </c>
      <c r="B4867">
        <v>1565.78002900004</v>
      </c>
      <c r="C4867">
        <v>1.83837187359229</v>
      </c>
      <c r="D4867" t="s">
        <v>5</v>
      </c>
    </row>
    <row r="4868" spans="1:4">
      <c r="A4868" t="s">
        <v>4871</v>
      </c>
      <c r="B4868">
        <v>1545.18005400004</v>
      </c>
      <c r="C4868">
        <v>1.78999928748786</v>
      </c>
      <c r="D4868" t="s">
        <v>5</v>
      </c>
    </row>
    <row r="4869" spans="1:4">
      <c r="A4869" t="s">
        <v>4872</v>
      </c>
      <c r="B4869">
        <v>1561.10998500004</v>
      </c>
      <c r="C4869">
        <v>1.82690704469831</v>
      </c>
      <c r="D4869" t="s">
        <v>5</v>
      </c>
    </row>
    <row r="4870" spans="1:4">
      <c r="A4870" t="s">
        <v>4873</v>
      </c>
      <c r="B4870">
        <v>1573.48999000004</v>
      </c>
      <c r="C4870">
        <v>1.85588273323431</v>
      </c>
      <c r="D4870" t="s">
        <v>5</v>
      </c>
    </row>
    <row r="4871" spans="1:4">
      <c r="A4871" t="s">
        <v>4874</v>
      </c>
      <c r="B4871">
        <v>1545.65002400004</v>
      </c>
      <c r="C4871">
        <v>1.79020997710419</v>
      </c>
      <c r="D4871" t="s">
        <v>5</v>
      </c>
    </row>
    <row r="4872" spans="1:4">
      <c r="A4872" t="s">
        <v>4875</v>
      </c>
      <c r="B4872">
        <v>1514.56005900004</v>
      </c>
      <c r="C4872">
        <v>1.71819164867718</v>
      </c>
      <c r="D4872" t="s">
        <v>5</v>
      </c>
    </row>
    <row r="4873" spans="1:4">
      <c r="A4873" t="s">
        <v>4876</v>
      </c>
      <c r="B4873">
        <v>1503.64001500004</v>
      </c>
      <c r="C4873">
        <v>1.69341517541355</v>
      </c>
      <c r="D4873" t="s">
        <v>5</v>
      </c>
    </row>
    <row r="4874" spans="1:4">
      <c r="A4874" t="s">
        <v>4877</v>
      </c>
      <c r="B4874">
        <v>1480.66003400004</v>
      </c>
      <c r="C4874">
        <v>1.64165458355924</v>
      </c>
      <c r="D4874" t="s">
        <v>5</v>
      </c>
    </row>
    <row r="4875" spans="1:4">
      <c r="A4875" t="s">
        <v>4878</v>
      </c>
      <c r="B4875">
        <v>1490.56994600004</v>
      </c>
      <c r="C4875">
        <v>1.66362944893535</v>
      </c>
      <c r="D4875" t="s">
        <v>5</v>
      </c>
    </row>
    <row r="4876" spans="1:4">
      <c r="A4876" t="s">
        <v>4879</v>
      </c>
      <c r="B4876">
        <v>1509.01001000004</v>
      </c>
      <c r="C4876">
        <v>1.70479146698485</v>
      </c>
      <c r="D4876" t="s">
        <v>5</v>
      </c>
    </row>
    <row r="4877" spans="1:4">
      <c r="A4877" t="s">
        <v>4880</v>
      </c>
      <c r="B4877">
        <v>1507.55004900004</v>
      </c>
      <c r="C4877">
        <v>1.70149270947041</v>
      </c>
      <c r="D4877" t="s">
        <v>5</v>
      </c>
    </row>
    <row r="4878" spans="1:4">
      <c r="A4878" t="s">
        <v>4881</v>
      </c>
      <c r="B4878">
        <v>1499.45996100004</v>
      </c>
      <c r="C4878">
        <v>1.68323099303837</v>
      </c>
      <c r="D4878" t="s">
        <v>5</v>
      </c>
    </row>
    <row r="4879" spans="1:4">
      <c r="A4879" t="s">
        <v>4882</v>
      </c>
      <c r="B4879">
        <v>1519.63000500004</v>
      </c>
      <c r="C4879">
        <v>1.72851508741206</v>
      </c>
      <c r="D4879" t="s">
        <v>5</v>
      </c>
    </row>
    <row r="4880" spans="1:4">
      <c r="A4880" t="s">
        <v>4883</v>
      </c>
      <c r="B4880">
        <v>1523.66003400004</v>
      </c>
      <c r="C4880">
        <v>1.73768306370403</v>
      </c>
      <c r="D4880" t="s">
        <v>5</v>
      </c>
    </row>
    <row r="4881" spans="1:4">
      <c r="A4881" t="s">
        <v>4884</v>
      </c>
      <c r="B4881">
        <v>1525.09997600004</v>
      </c>
      <c r="C4881">
        <v>1.74096747462285</v>
      </c>
      <c r="D4881" t="s">
        <v>5</v>
      </c>
    </row>
    <row r="4882" spans="1:4">
      <c r="A4882" t="s">
        <v>4885</v>
      </c>
      <c r="B4882">
        <v>1508.23999000004</v>
      </c>
      <c r="C4882">
        <v>1.70247467059622</v>
      </c>
      <c r="D4882" t="s">
        <v>5</v>
      </c>
    </row>
    <row r="4883" spans="1:4">
      <c r="A4883" t="s">
        <v>4886</v>
      </c>
      <c r="B4883">
        <v>1534.48999000004</v>
      </c>
      <c r="C4883">
        <v>1.76173574363427</v>
      </c>
      <c r="D4883" t="s">
        <v>5</v>
      </c>
    </row>
    <row r="4884" spans="1:4">
      <c r="A4884" t="s">
        <v>4887</v>
      </c>
      <c r="B4884">
        <v>1529.05004900004</v>
      </c>
      <c r="C4884">
        <v>1.74924463770928</v>
      </c>
      <c r="D4884" t="s">
        <v>5</v>
      </c>
    </row>
    <row r="4885" spans="1:4">
      <c r="A4885" t="s">
        <v>4888</v>
      </c>
      <c r="B4885">
        <v>1532.68994100004</v>
      </c>
      <c r="C4885">
        <v>1.75757276479316</v>
      </c>
      <c r="D4885" t="s">
        <v>5</v>
      </c>
    </row>
    <row r="4886" spans="1:4">
      <c r="A4886" t="s">
        <v>4889</v>
      </c>
      <c r="B4886">
        <v>1506.81005900004</v>
      </c>
      <c r="C4886">
        <v>1.69821858683126</v>
      </c>
      <c r="D4886" t="s">
        <v>5</v>
      </c>
    </row>
    <row r="4887" spans="1:4">
      <c r="A4887" t="s">
        <v>4890</v>
      </c>
      <c r="B4887">
        <v>1506.82995600004</v>
      </c>
      <c r="C4887">
        <v>1.69826343582204</v>
      </c>
      <c r="D4887" t="s">
        <v>5</v>
      </c>
    </row>
    <row r="4888" spans="1:4">
      <c r="A4888" t="s">
        <v>4891</v>
      </c>
      <c r="B4888">
        <v>1530.51001000004</v>
      </c>
      <c r="C4888">
        <v>1.75164035430758</v>
      </c>
      <c r="D4888" t="s">
        <v>5</v>
      </c>
    </row>
    <row r="4889" spans="1:4">
      <c r="A4889" t="s">
        <v>4892</v>
      </c>
      <c r="B4889">
        <v>1538.20996100004</v>
      </c>
      <c r="C4889">
        <v>1.76926525686904</v>
      </c>
      <c r="D4889" t="s">
        <v>5</v>
      </c>
    </row>
    <row r="4890" spans="1:4">
      <c r="A4890" t="s">
        <v>4893</v>
      </c>
      <c r="B4890">
        <v>1547.30004900004</v>
      </c>
      <c r="C4890">
        <v>1.79017628629681</v>
      </c>
      <c r="D4890" t="s">
        <v>5</v>
      </c>
    </row>
    <row r="4891" spans="1:4">
      <c r="A4891" t="s">
        <v>4894</v>
      </c>
      <c r="B4891">
        <v>1542.41003400004</v>
      </c>
      <c r="C4891">
        <v>1.77886110680297</v>
      </c>
      <c r="D4891" t="s">
        <v>5</v>
      </c>
    </row>
    <row r="4892" spans="1:4">
      <c r="A4892" t="s">
        <v>4895</v>
      </c>
      <c r="B4892">
        <v>1519.29003900004</v>
      </c>
      <c r="C4892">
        <v>1.72553253789017</v>
      </c>
      <c r="D4892" t="s">
        <v>5</v>
      </c>
    </row>
    <row r="4893" spans="1:4">
      <c r="A4893" t="s">
        <v>4896</v>
      </c>
      <c r="B4893">
        <v>1515.40002400004</v>
      </c>
      <c r="C4893">
        <v>1.71669637457299</v>
      </c>
      <c r="D4893" t="s">
        <v>5</v>
      </c>
    </row>
    <row r="4894" spans="1:4">
      <c r="A4894" t="s">
        <v>4897</v>
      </c>
      <c r="B4894">
        <v>1494.06994600004</v>
      </c>
      <c r="C4894">
        <v>1.66836950774966</v>
      </c>
      <c r="D4894" t="s">
        <v>5</v>
      </c>
    </row>
    <row r="4895" spans="1:4">
      <c r="A4895" t="s">
        <v>4898</v>
      </c>
      <c r="B4895">
        <v>1497.08996600004</v>
      </c>
      <c r="C4895">
        <v>1.67511418432158</v>
      </c>
      <c r="D4895" t="s">
        <v>5</v>
      </c>
    </row>
    <row r="4896" spans="1:4">
      <c r="A4896" t="s">
        <v>4899</v>
      </c>
      <c r="B4896">
        <v>1517.70996100004</v>
      </c>
      <c r="C4896">
        <v>1.72125816616581</v>
      </c>
      <c r="D4896" t="s">
        <v>5</v>
      </c>
    </row>
    <row r="4897" spans="1:4">
      <c r="A4897" t="s">
        <v>4900</v>
      </c>
      <c r="B4897">
        <v>1526.90002400004</v>
      </c>
      <c r="C4897">
        <v>1.7421033492282</v>
      </c>
      <c r="D4897" t="s">
        <v>5</v>
      </c>
    </row>
    <row r="4898" spans="1:4">
      <c r="A4898" t="s">
        <v>4901</v>
      </c>
      <c r="B4898">
        <v>1511.02002000004</v>
      </c>
      <c r="C4898">
        <v>1.70586704335444</v>
      </c>
      <c r="D4898" t="s">
        <v>5</v>
      </c>
    </row>
    <row r="4899" spans="1:4">
      <c r="A4899" t="s">
        <v>4902</v>
      </c>
      <c r="B4899">
        <v>1527.25000000004</v>
      </c>
      <c r="C4899">
        <v>1.74251273650191</v>
      </c>
      <c r="D4899" t="s">
        <v>5</v>
      </c>
    </row>
    <row r="4900" spans="1:4">
      <c r="A4900" t="s">
        <v>4903</v>
      </c>
      <c r="B4900">
        <v>1525.28002900004</v>
      </c>
      <c r="C4900">
        <v>1.73801746780583</v>
      </c>
      <c r="D4900" t="s">
        <v>5</v>
      </c>
    </row>
    <row r="4901" spans="1:4">
      <c r="A4901" t="s">
        <v>4904</v>
      </c>
      <c r="B4901">
        <v>1511.89001500004</v>
      </c>
      <c r="C4901">
        <v>1.70750231283928</v>
      </c>
      <c r="D4901" t="s">
        <v>5</v>
      </c>
    </row>
    <row r="4902" spans="1:4">
      <c r="A4902" t="s">
        <v>4905</v>
      </c>
      <c r="B4902">
        <v>1520.57995600004</v>
      </c>
      <c r="C4902">
        <v>1.72713084958298</v>
      </c>
      <c r="D4902" t="s">
        <v>5</v>
      </c>
    </row>
    <row r="4903" spans="1:4">
      <c r="A4903" t="s">
        <v>4906</v>
      </c>
      <c r="B4903">
        <v>1545.19995100004</v>
      </c>
      <c r="C4903">
        <v>1.78305944802767</v>
      </c>
      <c r="D4903" t="s">
        <v>5</v>
      </c>
    </row>
    <row r="4904" spans="1:4">
      <c r="A4904" t="s">
        <v>4907</v>
      </c>
      <c r="B4904">
        <v>1528.65002400004</v>
      </c>
      <c r="C4904">
        <v>1.74486438636925</v>
      </c>
      <c r="D4904" t="s">
        <v>5</v>
      </c>
    </row>
    <row r="4905" spans="1:4">
      <c r="A4905" t="s">
        <v>4908</v>
      </c>
      <c r="B4905">
        <v>1521.97998000004</v>
      </c>
      <c r="C4905">
        <v>1.72963745797047</v>
      </c>
      <c r="D4905" t="s">
        <v>5</v>
      </c>
    </row>
    <row r="4906" spans="1:4">
      <c r="A4906" t="s">
        <v>4909</v>
      </c>
      <c r="B4906">
        <v>1524.38000500004</v>
      </c>
      <c r="C4906">
        <v>1.73509242215478</v>
      </c>
      <c r="D4906" t="s">
        <v>5</v>
      </c>
    </row>
    <row r="4907" spans="1:4">
      <c r="A4907" t="s">
        <v>4910</v>
      </c>
      <c r="B4907">
        <v>1505.64001500004</v>
      </c>
      <c r="C4907">
        <v>1.69243164920629</v>
      </c>
      <c r="D4907" t="s">
        <v>5</v>
      </c>
    </row>
    <row r="4908" spans="1:4">
      <c r="A4908" t="s">
        <v>4911</v>
      </c>
      <c r="B4908">
        <v>1515.08996600004</v>
      </c>
      <c r="C4908">
        <v>1.71367629732472</v>
      </c>
      <c r="D4908" t="s">
        <v>5</v>
      </c>
    </row>
    <row r="4909" spans="1:4">
      <c r="A4909" t="s">
        <v>4912</v>
      </c>
      <c r="B4909">
        <v>1502.06005900004</v>
      </c>
      <c r="C4909">
        <v>1.68420076348405</v>
      </c>
      <c r="D4909" t="s">
        <v>5</v>
      </c>
    </row>
    <row r="4910" spans="1:4">
      <c r="A4910" t="s">
        <v>4913</v>
      </c>
      <c r="B4910">
        <v>1486.22998000004</v>
      </c>
      <c r="C4910">
        <v>1.64870147571847</v>
      </c>
      <c r="D4910" t="s">
        <v>5</v>
      </c>
    </row>
    <row r="4911" spans="1:4">
      <c r="A4911" t="s">
        <v>4914</v>
      </c>
      <c r="B4911">
        <v>1487.63000500004</v>
      </c>
      <c r="C4911">
        <v>1.65180762122032</v>
      </c>
      <c r="D4911" t="s">
        <v>5</v>
      </c>
    </row>
    <row r="4912" spans="1:4">
      <c r="A4912" t="s">
        <v>4915</v>
      </c>
      <c r="B4912">
        <v>1484.40002400004</v>
      </c>
      <c r="C4912">
        <v>1.64463472579032</v>
      </c>
      <c r="D4912" t="s">
        <v>5</v>
      </c>
    </row>
    <row r="4913" spans="1:4">
      <c r="A4913" t="s">
        <v>4916</v>
      </c>
      <c r="B4913">
        <v>1484.44995100004</v>
      </c>
      <c r="C4913">
        <v>1.64474535860712</v>
      </c>
      <c r="D4913" t="s">
        <v>5</v>
      </c>
    </row>
    <row r="4914" spans="1:4">
      <c r="A4914" t="s">
        <v>4917</v>
      </c>
      <c r="B4914">
        <v>1465.08996600004</v>
      </c>
      <c r="C4914">
        <v>1.60184428882029</v>
      </c>
      <c r="D4914" t="s">
        <v>5</v>
      </c>
    </row>
    <row r="4915" spans="1:4">
      <c r="A4915" t="s">
        <v>4918</v>
      </c>
      <c r="B4915">
        <v>1471.77002000004</v>
      </c>
      <c r="C4915">
        <v>1.61645145506568</v>
      </c>
      <c r="D4915" t="s">
        <v>5</v>
      </c>
    </row>
    <row r="4916" spans="1:4">
      <c r="A4916" t="s">
        <v>4919</v>
      </c>
      <c r="B4916">
        <v>1469.93994100004</v>
      </c>
      <c r="C4916">
        <v>1.61243148751337</v>
      </c>
      <c r="D4916" t="s">
        <v>5</v>
      </c>
    </row>
    <row r="4917" spans="1:4">
      <c r="A4917" t="s">
        <v>4920</v>
      </c>
      <c r="B4917">
        <v>1472.70996100004</v>
      </c>
      <c r="C4917">
        <v>1.61850856228964</v>
      </c>
      <c r="D4917" t="s">
        <v>5</v>
      </c>
    </row>
    <row r="4918" spans="1:4">
      <c r="A4918" t="s">
        <v>4921</v>
      </c>
      <c r="B4918">
        <v>1464.33996600004</v>
      </c>
      <c r="C4918">
        <v>1.60011130969738</v>
      </c>
      <c r="D4918" t="s">
        <v>5</v>
      </c>
    </row>
    <row r="4919" spans="1:4">
      <c r="A4919" t="s">
        <v>4922</v>
      </c>
      <c r="B4919">
        <v>1491.73999000004</v>
      </c>
      <c r="C4919">
        <v>1.65999233364859</v>
      </c>
      <c r="D4919" t="s">
        <v>5</v>
      </c>
    </row>
    <row r="4920" spans="1:4">
      <c r="A4920" t="s">
        <v>4923</v>
      </c>
      <c r="B4920">
        <v>1482.53002900004</v>
      </c>
      <c r="C4920">
        <v>1.63949484111546</v>
      </c>
      <c r="D4920" t="s">
        <v>5</v>
      </c>
    </row>
    <row r="4921" spans="1:4">
      <c r="A4921" t="s">
        <v>4924</v>
      </c>
      <c r="B4921">
        <v>1469.34997600004</v>
      </c>
      <c r="C4921">
        <v>1.61034382430441</v>
      </c>
      <c r="D4921" t="s">
        <v>5</v>
      </c>
    </row>
    <row r="4922" spans="1:4">
      <c r="A4922" t="s">
        <v>4925</v>
      </c>
      <c r="B4922">
        <v>1476.71997100004</v>
      </c>
      <c r="C4922">
        <v>1.62649821383347</v>
      </c>
      <c r="D4922" t="s">
        <v>5</v>
      </c>
    </row>
    <row r="4923" spans="1:4">
      <c r="A4923" t="s">
        <v>4926</v>
      </c>
      <c r="B4923">
        <v>1483.75000000004</v>
      </c>
      <c r="C4923">
        <v>1.64198433149456</v>
      </c>
      <c r="D4923" t="s">
        <v>5</v>
      </c>
    </row>
    <row r="4924" spans="1:4">
      <c r="A4924" t="s">
        <v>4927</v>
      </c>
      <c r="B4924">
        <v>1480.67004400004</v>
      </c>
      <c r="C4924">
        <v>1.63516749645673</v>
      </c>
      <c r="D4924" t="s">
        <v>5</v>
      </c>
    </row>
    <row r="4925" spans="1:4">
      <c r="A4925" t="s">
        <v>4928</v>
      </c>
      <c r="B4925">
        <v>1499.70996100004</v>
      </c>
      <c r="C4925">
        <v>1.67722069195399</v>
      </c>
      <c r="D4925" t="s">
        <v>5</v>
      </c>
    </row>
    <row r="4926" spans="1:4">
      <c r="A4926" t="s">
        <v>4929</v>
      </c>
      <c r="B4926">
        <v>1485.59997600004</v>
      </c>
      <c r="C4926">
        <v>1.64566051109158</v>
      </c>
      <c r="D4926" t="s">
        <v>5</v>
      </c>
    </row>
    <row r="4927" spans="1:4">
      <c r="A4927" t="s">
        <v>4930</v>
      </c>
      <c r="B4927">
        <v>1478.55004900004</v>
      </c>
      <c r="C4927">
        <v>1.63004151989959</v>
      </c>
      <c r="D4927" t="s">
        <v>5</v>
      </c>
    </row>
    <row r="4928" spans="1:4">
      <c r="A4928" t="s">
        <v>4931</v>
      </c>
      <c r="B4928">
        <v>1489.16003400004</v>
      </c>
      <c r="C4928">
        <v>1.65343567701617</v>
      </c>
      <c r="D4928" t="s">
        <v>5</v>
      </c>
    </row>
    <row r="4929" spans="1:4">
      <c r="A4929" t="s">
        <v>4932</v>
      </c>
      <c r="B4929">
        <v>1461.68005400004</v>
      </c>
      <c r="C4929">
        <v>1.59241284763812</v>
      </c>
      <c r="D4929" t="s">
        <v>5</v>
      </c>
    </row>
    <row r="4930" spans="1:4">
      <c r="A4930" t="s">
        <v>4933</v>
      </c>
      <c r="B4930">
        <v>1441.13000500004</v>
      </c>
      <c r="C4930">
        <v>1.54763675322862</v>
      </c>
      <c r="D4930" t="s">
        <v>5</v>
      </c>
    </row>
    <row r="4931" spans="1:4">
      <c r="A4931" t="s">
        <v>4934</v>
      </c>
      <c r="B4931">
        <v>1408.58996600004</v>
      </c>
      <c r="C4931">
        <v>1.47774693047402</v>
      </c>
      <c r="D4931" t="s">
        <v>5</v>
      </c>
    </row>
    <row r="4932" spans="1:4">
      <c r="A4932" t="s">
        <v>4935</v>
      </c>
      <c r="B4932">
        <v>1409.97998000004</v>
      </c>
      <c r="C4932">
        <v>1.48066344836979</v>
      </c>
      <c r="D4932" t="s">
        <v>5</v>
      </c>
    </row>
    <row r="4933" spans="1:4">
      <c r="A4933" t="s">
        <v>4936</v>
      </c>
      <c r="B4933">
        <v>1420.80004900003</v>
      </c>
      <c r="C4933">
        <v>1.50338842447496</v>
      </c>
      <c r="D4933" t="s">
        <v>5</v>
      </c>
    </row>
    <row r="4934" spans="1:4">
      <c r="A4934" t="s">
        <v>4937</v>
      </c>
      <c r="B4934">
        <v>1406.84997600003</v>
      </c>
      <c r="C4934">
        <v>1.47386649662376</v>
      </c>
      <c r="D4934" t="s">
        <v>5</v>
      </c>
    </row>
    <row r="4935" spans="1:4">
      <c r="A4935" t="s">
        <v>4938</v>
      </c>
      <c r="B4935">
        <v>1447.36999500004</v>
      </c>
      <c r="C4935">
        <v>1.55876694722683</v>
      </c>
      <c r="D4935" t="s">
        <v>5</v>
      </c>
    </row>
    <row r="4936" spans="1:4">
      <c r="A4936" t="s">
        <v>4939</v>
      </c>
      <c r="B4936">
        <v>1421.20996100004</v>
      </c>
      <c r="C4936">
        <v>1.50242006083511</v>
      </c>
      <c r="D4936" t="s">
        <v>5</v>
      </c>
    </row>
    <row r="4937" spans="1:4">
      <c r="A4937" t="s">
        <v>4940</v>
      </c>
      <c r="B4937">
        <v>1437.31005900004</v>
      </c>
      <c r="C4937">
        <v>1.53646022503377</v>
      </c>
      <c r="D4937" t="s">
        <v>5</v>
      </c>
    </row>
    <row r="4938" spans="1:4">
      <c r="A4938" t="s">
        <v>4941</v>
      </c>
      <c r="B4938">
        <v>1420.43005400003</v>
      </c>
      <c r="C4938">
        <v>1.50037134341986</v>
      </c>
      <c r="D4938" t="s">
        <v>5</v>
      </c>
    </row>
    <row r="4939" spans="1:4">
      <c r="A4939" t="s">
        <v>4942</v>
      </c>
      <c r="B4939">
        <v>1423.76001000003</v>
      </c>
      <c r="C4939">
        <v>1.50740607285715</v>
      </c>
      <c r="D4939" t="s">
        <v>5</v>
      </c>
    </row>
    <row r="4940" spans="1:4">
      <c r="A4940" t="s">
        <v>4943</v>
      </c>
      <c r="B4940">
        <v>1409.29003900003</v>
      </c>
      <c r="C4940">
        <v>1.47676590596629</v>
      </c>
      <c r="D4940" t="s">
        <v>5</v>
      </c>
    </row>
    <row r="4941" spans="1:4">
      <c r="A4941" t="s">
        <v>4944</v>
      </c>
      <c r="B4941">
        <v>1420.79003900003</v>
      </c>
      <c r="C4941">
        <v>1.50086713062359</v>
      </c>
      <c r="D4941" t="s">
        <v>5</v>
      </c>
    </row>
    <row r="4942" spans="1:4">
      <c r="A4942" t="s">
        <v>4945</v>
      </c>
      <c r="B4942">
        <v>1423.70996100004</v>
      </c>
      <c r="C4942">
        <v>1.50703611384206</v>
      </c>
      <c r="D4942" t="s">
        <v>5</v>
      </c>
    </row>
    <row r="4943" spans="1:4">
      <c r="A4943" t="s">
        <v>4946</v>
      </c>
      <c r="B4943">
        <v>1427.60998500004</v>
      </c>
      <c r="C4943">
        <v>1.51529267897661</v>
      </c>
      <c r="D4943" t="s">
        <v>5</v>
      </c>
    </row>
    <row r="4944" spans="1:4">
      <c r="A4944" t="s">
        <v>4947</v>
      </c>
      <c r="B4944">
        <v>1452.19995100004</v>
      </c>
      <c r="C4944">
        <v>1.56749320411665</v>
      </c>
      <c r="D4944" t="s">
        <v>5</v>
      </c>
    </row>
    <row r="4945" spans="1:4">
      <c r="A4945" t="s">
        <v>4948</v>
      </c>
      <c r="B4945">
        <v>1450.16003400004</v>
      </c>
      <c r="C4945">
        <v>1.56308946338899</v>
      </c>
      <c r="D4945" t="s">
        <v>5</v>
      </c>
    </row>
    <row r="4946" spans="1:4">
      <c r="A4946" t="s">
        <v>4949</v>
      </c>
      <c r="B4946">
        <v>1456.00000000004</v>
      </c>
      <c r="C4946">
        <v>1.57567895573071</v>
      </c>
      <c r="D4946" t="s">
        <v>5</v>
      </c>
    </row>
    <row r="4947" spans="1:4">
      <c r="A4947" t="s">
        <v>4950</v>
      </c>
      <c r="B4947">
        <v>1463.38000500004</v>
      </c>
      <c r="C4947">
        <v>1.59165219552698</v>
      </c>
      <c r="D4947" t="s">
        <v>5</v>
      </c>
    </row>
    <row r="4948" spans="1:4">
      <c r="A4948" t="s">
        <v>4951</v>
      </c>
      <c r="B4948">
        <v>1450.35998500004</v>
      </c>
      <c r="C4948">
        <v>1.56332962265049</v>
      </c>
      <c r="D4948" t="s">
        <v>5</v>
      </c>
    </row>
    <row r="4949" spans="1:4">
      <c r="A4949" t="s">
        <v>4952</v>
      </c>
      <c r="B4949">
        <v>1459.55004900004</v>
      </c>
      <c r="C4949">
        <v>1.58314139274046</v>
      </c>
      <c r="D4949" t="s">
        <v>5</v>
      </c>
    </row>
    <row r="4950" spans="1:4">
      <c r="A4950" t="s">
        <v>4953</v>
      </c>
      <c r="B4950">
        <v>1454.79003900004</v>
      </c>
      <c r="C4950">
        <v>1.57281523932623</v>
      </c>
      <c r="D4950" t="s">
        <v>5</v>
      </c>
    </row>
    <row r="4951" spans="1:4">
      <c r="A4951" t="s">
        <v>4954</v>
      </c>
      <c r="B4951">
        <v>1470.63000500004</v>
      </c>
      <c r="C4951">
        <v>1.60706532249608</v>
      </c>
      <c r="D4951" t="s">
        <v>5</v>
      </c>
    </row>
    <row r="4952" spans="1:4">
      <c r="A4952" t="s">
        <v>4955</v>
      </c>
      <c r="B4952">
        <v>1480.68005400004</v>
      </c>
      <c r="C4952">
        <v>1.62903017454231</v>
      </c>
      <c r="D4952" t="s">
        <v>5</v>
      </c>
    </row>
    <row r="4953" spans="1:4">
      <c r="A4953" t="s">
        <v>4956</v>
      </c>
      <c r="B4953">
        <v>1490.14001500004</v>
      </c>
      <c r="C4953">
        <v>1.64984569357002</v>
      </c>
      <c r="D4953" t="s">
        <v>5</v>
      </c>
    </row>
    <row r="4954" spans="1:4">
      <c r="A4954" t="s">
        <v>4957</v>
      </c>
      <c r="B4954">
        <v>1509.26001000004</v>
      </c>
      <c r="C4954">
        <v>1.6921840525085</v>
      </c>
      <c r="D4954" t="s">
        <v>5</v>
      </c>
    </row>
    <row r="4955" spans="1:4">
      <c r="A4955" t="s">
        <v>4958</v>
      </c>
      <c r="B4955">
        <v>1521.43005400004</v>
      </c>
      <c r="C4955">
        <v>1.71947418706275</v>
      </c>
      <c r="D4955" t="s">
        <v>5</v>
      </c>
    </row>
    <row r="4956" spans="1:4">
      <c r="A4956" t="s">
        <v>4959</v>
      </c>
      <c r="B4956">
        <v>1528.06005900004</v>
      </c>
      <c r="C4956">
        <v>1.73446024892951</v>
      </c>
      <c r="D4956" t="s">
        <v>5</v>
      </c>
    </row>
    <row r="4957" spans="1:4">
      <c r="A4957" t="s">
        <v>4960</v>
      </c>
      <c r="B4957">
        <v>1535.21997100004</v>
      </c>
      <c r="C4957">
        <v>1.75071429951698</v>
      </c>
      <c r="D4957" t="s">
        <v>5</v>
      </c>
    </row>
    <row r="4958" spans="1:4">
      <c r="A4958" t="s">
        <v>4961</v>
      </c>
      <c r="B4958">
        <v>1540.46997100004</v>
      </c>
      <c r="C4958">
        <v>1.76268815374775</v>
      </c>
      <c r="D4958" t="s">
        <v>5</v>
      </c>
    </row>
    <row r="4959" spans="1:4">
      <c r="A4959" t="s">
        <v>4962</v>
      </c>
      <c r="B4959">
        <v>1532.70996100004</v>
      </c>
      <c r="C4959">
        <v>1.74492931656499</v>
      </c>
      <c r="D4959" t="s">
        <v>5</v>
      </c>
    </row>
    <row r="4960" spans="1:4">
      <c r="A4960" t="s">
        <v>4963</v>
      </c>
      <c r="B4960">
        <v>1548.80004900004</v>
      </c>
      <c r="C4960">
        <v>1.78156516675414</v>
      </c>
      <c r="D4960" t="s">
        <v>5</v>
      </c>
    </row>
    <row r="4961" spans="1:4">
      <c r="A4961" t="s">
        <v>4964</v>
      </c>
      <c r="B4961">
        <v>1549.80004900004</v>
      </c>
      <c r="C4961">
        <v>1.78386574153512</v>
      </c>
      <c r="D4961" t="s">
        <v>5</v>
      </c>
    </row>
    <row r="4962" spans="1:4">
      <c r="A4962" t="s">
        <v>4965</v>
      </c>
      <c r="B4962">
        <v>1542.63000500004</v>
      </c>
      <c r="C4962">
        <v>1.76735987567823</v>
      </c>
      <c r="D4962" t="s">
        <v>5</v>
      </c>
    </row>
    <row r="4963" spans="1:4">
      <c r="A4963" t="s">
        <v>4966</v>
      </c>
      <c r="B4963">
        <v>1559.50000000004</v>
      </c>
      <c r="C4963">
        <v>1.80601509717561</v>
      </c>
      <c r="D4963" t="s">
        <v>5</v>
      </c>
    </row>
    <row r="4964" spans="1:4">
      <c r="A4964" t="s">
        <v>4967</v>
      </c>
      <c r="B4964">
        <v>1568.95996100004</v>
      </c>
      <c r="C4964">
        <v>1.82792575108352</v>
      </c>
      <c r="D4964" t="s">
        <v>5</v>
      </c>
    </row>
    <row r="4965" spans="1:4">
      <c r="A4965" t="s">
        <v>4968</v>
      </c>
      <c r="B4965">
        <v>1544.47998000004</v>
      </c>
      <c r="C4965">
        <v>1.77088466811361</v>
      </c>
      <c r="D4965" t="s">
        <v>5</v>
      </c>
    </row>
    <row r="4966" spans="1:4">
      <c r="A4966" t="s">
        <v>4969</v>
      </c>
      <c r="B4966">
        <v>1545.27002000004</v>
      </c>
      <c r="C4966">
        <v>1.77269637139408</v>
      </c>
      <c r="D4966" t="s">
        <v>5</v>
      </c>
    </row>
    <row r="4967" spans="1:4">
      <c r="A4967" t="s">
        <v>4970</v>
      </c>
      <c r="B4967">
        <v>1531.11999500004</v>
      </c>
      <c r="C4967">
        <v>1.74023123889557</v>
      </c>
      <c r="D4967" t="s">
        <v>5</v>
      </c>
    </row>
    <row r="4968" spans="1:4">
      <c r="A4968" t="s">
        <v>4971</v>
      </c>
      <c r="B4968">
        <v>1527.68005400004</v>
      </c>
      <c r="C4968">
        <v>1.73241174361407</v>
      </c>
      <c r="D4968" t="s">
        <v>5</v>
      </c>
    </row>
    <row r="4969" spans="1:4">
      <c r="A4969" t="s">
        <v>4972</v>
      </c>
      <c r="B4969">
        <v>1539.45996100004</v>
      </c>
      <c r="C4969">
        <v>1.75912892064607</v>
      </c>
      <c r="D4969" t="s">
        <v>5</v>
      </c>
    </row>
    <row r="4970" spans="1:4">
      <c r="A4970" t="s">
        <v>4973</v>
      </c>
      <c r="B4970">
        <v>1521.02002000004</v>
      </c>
      <c r="C4970">
        <v>1.71698656640512</v>
      </c>
      <c r="D4970" t="s">
        <v>5</v>
      </c>
    </row>
    <row r="4971" spans="1:4">
      <c r="A4971" t="s">
        <v>4974</v>
      </c>
      <c r="B4971">
        <v>1529.13000500004</v>
      </c>
      <c r="C4971">
        <v>1.73529629949956</v>
      </c>
      <c r="D4971" t="s">
        <v>5</v>
      </c>
    </row>
    <row r="4972" spans="1:4">
      <c r="A4972" t="s">
        <v>4975</v>
      </c>
      <c r="B4972">
        <v>1524.42004400004</v>
      </c>
      <c r="C4972">
        <v>1.72460632825138</v>
      </c>
      <c r="D4972" t="s">
        <v>5</v>
      </c>
    </row>
    <row r="4973" spans="1:4">
      <c r="A4973" t="s">
        <v>4976</v>
      </c>
      <c r="B4973">
        <v>1529.48999000004</v>
      </c>
      <c r="C4973">
        <v>1.736077787171</v>
      </c>
      <c r="D4973" t="s">
        <v>5</v>
      </c>
    </row>
    <row r="4974" spans="1:4">
      <c r="A4974" t="s">
        <v>4977</v>
      </c>
      <c r="B4974">
        <v>1537.42004400004</v>
      </c>
      <c r="C4974">
        <v>1.75408011564713</v>
      </c>
      <c r="D4974" t="s">
        <v>5</v>
      </c>
    </row>
    <row r="4975" spans="1:4">
      <c r="A4975" t="s">
        <v>4978</v>
      </c>
      <c r="B4975">
        <v>1538.13000500004</v>
      </c>
      <c r="C4975">
        <v>1.75570013937174</v>
      </c>
      <c r="D4975" t="s">
        <v>5</v>
      </c>
    </row>
    <row r="4976" spans="1:4">
      <c r="A4976" t="s">
        <v>4979</v>
      </c>
      <c r="B4976">
        <v>1537.31005900004</v>
      </c>
      <c r="C4976">
        <v>1.75382828289433</v>
      </c>
      <c r="D4976" t="s">
        <v>5</v>
      </c>
    </row>
    <row r="4977" spans="1:4">
      <c r="A4977" t="s">
        <v>4980</v>
      </c>
      <c r="B4977">
        <v>1536.47998000004</v>
      </c>
      <c r="C4977">
        <v>1.75193430448872</v>
      </c>
      <c r="D4977" t="s">
        <v>5</v>
      </c>
    </row>
    <row r="4978" spans="1:4">
      <c r="A4978" t="s">
        <v>4981</v>
      </c>
      <c r="B4978">
        <v>1534.35998500004</v>
      </c>
      <c r="C4978">
        <v>1.74709975797436</v>
      </c>
      <c r="D4978" t="s">
        <v>5</v>
      </c>
    </row>
    <row r="4979" spans="1:4">
      <c r="A4979" t="s">
        <v>4982</v>
      </c>
      <c r="B4979">
        <v>1515.94995100004</v>
      </c>
      <c r="C4979">
        <v>1.70517456928313</v>
      </c>
      <c r="D4979" t="s">
        <v>5</v>
      </c>
    </row>
    <row r="4980" spans="1:4">
      <c r="A4980" t="s">
        <v>4983</v>
      </c>
      <c r="B4980">
        <v>1500.18005400004</v>
      </c>
      <c r="C4980">
        <v>1.66969790027189</v>
      </c>
      <c r="D4980" t="s">
        <v>5</v>
      </c>
    </row>
    <row r="4981" spans="1:4">
      <c r="A4981" t="s">
        <v>4984</v>
      </c>
      <c r="B4981">
        <v>1493.75000000004</v>
      </c>
      <c r="C4981">
        <v>1.65538462149738</v>
      </c>
      <c r="D4981" t="s">
        <v>5</v>
      </c>
    </row>
    <row r="4982" spans="1:4">
      <c r="A4982" t="s">
        <v>4985</v>
      </c>
      <c r="B4982">
        <v>1508.60998500004</v>
      </c>
      <c r="C4982">
        <v>1.68832050855302</v>
      </c>
      <c r="D4982" t="s">
        <v>5</v>
      </c>
    </row>
    <row r="4983" spans="1:4">
      <c r="A4983" t="s">
        <v>4986</v>
      </c>
      <c r="B4983">
        <v>1504.10998500004</v>
      </c>
      <c r="C4983">
        <v>1.67824839930804</v>
      </c>
      <c r="D4983" t="s">
        <v>5</v>
      </c>
    </row>
    <row r="4984" spans="1:4">
      <c r="A4984" t="s">
        <v>4987</v>
      </c>
      <c r="B4984">
        <v>1493.52002000004</v>
      </c>
      <c r="C4984">
        <v>1.65461636177459</v>
      </c>
      <c r="D4984" t="s">
        <v>5</v>
      </c>
    </row>
    <row r="4985" spans="1:4">
      <c r="A4985" t="s">
        <v>4988</v>
      </c>
      <c r="B4985">
        <v>1490.53002900004</v>
      </c>
      <c r="C4985">
        <v>1.64799135780557</v>
      </c>
      <c r="D4985" t="s">
        <v>5</v>
      </c>
    </row>
    <row r="4986" spans="1:4">
      <c r="A4986" t="s">
        <v>4989</v>
      </c>
      <c r="B4986">
        <v>1506.34997600004</v>
      </c>
      <c r="C4986">
        <v>1.68297372706979</v>
      </c>
      <c r="D4986" t="s">
        <v>5</v>
      </c>
    </row>
    <row r="4987" spans="1:4">
      <c r="A4987" t="s">
        <v>4990</v>
      </c>
      <c r="B4987">
        <v>1498.05004900004</v>
      </c>
      <c r="C4987">
        <v>1.66442749372408</v>
      </c>
      <c r="D4987" t="s">
        <v>5</v>
      </c>
    </row>
    <row r="4988" spans="1:4">
      <c r="A4988" t="s">
        <v>4991</v>
      </c>
      <c r="B4988">
        <v>1503.78002900004</v>
      </c>
      <c r="C4988">
        <v>1.67716022752941</v>
      </c>
      <c r="D4988" t="s">
        <v>5</v>
      </c>
    </row>
    <row r="4989" spans="1:4">
      <c r="A4989" t="s">
        <v>4992</v>
      </c>
      <c r="B4989">
        <v>1533.27002000004</v>
      </c>
      <c r="C4989">
        <v>1.74294038029323</v>
      </c>
      <c r="D4989" t="s">
        <v>5</v>
      </c>
    </row>
    <row r="4990" spans="1:4">
      <c r="A4990" t="s">
        <v>4993</v>
      </c>
      <c r="B4990">
        <v>1547.66003400004</v>
      </c>
      <c r="C4990">
        <v>1.77565599612923</v>
      </c>
      <c r="D4990" t="s">
        <v>5</v>
      </c>
    </row>
    <row r="4991" spans="1:4">
      <c r="A4991" t="s">
        <v>4994</v>
      </c>
      <c r="B4991">
        <v>1555.58996600004</v>
      </c>
      <c r="C4991">
        <v>1.79385228083693</v>
      </c>
      <c r="D4991" t="s">
        <v>5</v>
      </c>
    </row>
    <row r="4992" spans="1:4">
      <c r="A4992" t="s">
        <v>4995</v>
      </c>
      <c r="B4992">
        <v>1557.61999500004</v>
      </c>
      <c r="C4992">
        <v>1.79853419860627</v>
      </c>
      <c r="D4992" t="s">
        <v>5</v>
      </c>
    </row>
    <row r="4993" spans="1:4">
      <c r="A4993" t="s">
        <v>4996</v>
      </c>
      <c r="B4993">
        <v>1573.43994100004</v>
      </c>
      <c r="C4993">
        <v>1.83506777417983</v>
      </c>
      <c r="D4993" t="s">
        <v>5</v>
      </c>
    </row>
    <row r="4994" spans="1:4">
      <c r="A4994" t="s">
        <v>4997</v>
      </c>
      <c r="B4994">
        <v>1577.81994600004</v>
      </c>
      <c r="C4994">
        <v>1.84528437770794</v>
      </c>
      <c r="D4994" t="s">
        <v>5</v>
      </c>
    </row>
    <row r="4995" spans="1:4">
      <c r="A4995" t="s">
        <v>4998</v>
      </c>
      <c r="B4995">
        <v>1570.08996600004</v>
      </c>
      <c r="C4995">
        <v>1.82720371981011</v>
      </c>
      <c r="D4995" t="s">
        <v>5</v>
      </c>
    </row>
    <row r="4996" spans="1:4">
      <c r="A4996" t="s">
        <v>4999</v>
      </c>
      <c r="B4996">
        <v>1590.48999000004</v>
      </c>
      <c r="C4996">
        <v>1.87468507507535</v>
      </c>
      <c r="D4996" t="s">
        <v>5</v>
      </c>
    </row>
    <row r="4997" spans="1:4">
      <c r="A4997" t="s">
        <v>5000</v>
      </c>
      <c r="B4997">
        <v>1602.75000000004</v>
      </c>
      <c r="C4997">
        <v>1.90358642989277</v>
      </c>
      <c r="D4997" t="s">
        <v>5</v>
      </c>
    </row>
    <row r="4998" spans="1:4">
      <c r="A4998" t="s">
        <v>5001</v>
      </c>
      <c r="B4998">
        <v>1601.89001500004</v>
      </c>
      <c r="C4998">
        <v>1.90154362125024</v>
      </c>
      <c r="D4998" t="s">
        <v>5</v>
      </c>
    </row>
    <row r="4999" spans="1:4">
      <c r="A4999" t="s">
        <v>5002</v>
      </c>
      <c r="B4999">
        <v>1600.76001000004</v>
      </c>
      <c r="C4999">
        <v>1.89886084805157</v>
      </c>
      <c r="D4999" t="s">
        <v>5</v>
      </c>
    </row>
    <row r="5000" spans="1:4">
      <c r="A5000" t="s">
        <v>5003</v>
      </c>
      <c r="B5000">
        <v>1593.56994600004</v>
      </c>
      <c r="C5000">
        <v>1.88180278695647</v>
      </c>
      <c r="D5000" t="s">
        <v>5</v>
      </c>
    </row>
    <row r="5001" spans="1:4">
      <c r="A5001" t="s">
        <v>5004</v>
      </c>
      <c r="B5001">
        <v>1598.93005400004</v>
      </c>
      <c r="C5001">
        <v>1.89446199428917</v>
      </c>
      <c r="D5001" t="s">
        <v>5</v>
      </c>
    </row>
    <row r="5002" spans="1:4">
      <c r="A5002" t="s">
        <v>5005</v>
      </c>
      <c r="B5002">
        <v>1611.94995100004</v>
      </c>
      <c r="C5002">
        <v>1.92531475107406</v>
      </c>
      <c r="D5002" t="s">
        <v>5</v>
      </c>
    </row>
    <row r="5003" spans="1:4">
      <c r="A5003" t="s">
        <v>5006</v>
      </c>
      <c r="B5003">
        <v>1618.64001500004</v>
      </c>
      <c r="C5003">
        <v>1.94129599031395</v>
      </c>
      <c r="D5003" t="s">
        <v>5</v>
      </c>
    </row>
    <row r="5004" spans="1:4">
      <c r="A5004" t="s">
        <v>5007</v>
      </c>
      <c r="B5004">
        <v>1605.14001500004</v>
      </c>
      <c r="C5004">
        <v>1.90891387245406</v>
      </c>
      <c r="D5004" t="s">
        <v>5</v>
      </c>
    </row>
    <row r="5005" spans="1:4">
      <c r="A5005" t="s">
        <v>5008</v>
      </c>
      <c r="B5005">
        <v>1610.10998500004</v>
      </c>
      <c r="C5005">
        <v>1.92073495297042</v>
      </c>
      <c r="D5005" t="s">
        <v>5</v>
      </c>
    </row>
    <row r="5006" spans="1:4">
      <c r="A5006" t="s">
        <v>5009</v>
      </c>
      <c r="B5006">
        <v>1627.01001000004</v>
      </c>
      <c r="C5006">
        <v>1.96105576213996</v>
      </c>
      <c r="D5006" t="s">
        <v>5</v>
      </c>
    </row>
    <row r="5007" spans="1:4">
      <c r="A5007" t="s">
        <v>5010</v>
      </c>
      <c r="B5007">
        <v>1627.18994100004</v>
      </c>
      <c r="C5007">
        <v>1.96148950836422</v>
      </c>
      <c r="D5007" t="s">
        <v>5</v>
      </c>
    </row>
    <row r="5008" spans="1:4">
      <c r="A5008" t="s">
        <v>5011</v>
      </c>
      <c r="B5008">
        <v>1608.73999000004</v>
      </c>
      <c r="C5008">
        <v>1.91700867130338</v>
      </c>
      <c r="D5008" t="s">
        <v>5</v>
      </c>
    </row>
    <row r="5009" spans="1:4">
      <c r="A5009" t="s">
        <v>5012</v>
      </c>
      <c r="B5009">
        <v>1601.58996600004</v>
      </c>
      <c r="C5009">
        <v>1.8999684309995</v>
      </c>
      <c r="D5009" t="s">
        <v>5</v>
      </c>
    </row>
    <row r="5010" spans="1:4">
      <c r="A5010" t="s">
        <v>5013</v>
      </c>
      <c r="B5010">
        <v>1589.96997100004</v>
      </c>
      <c r="C5010">
        <v>1.87239879815082</v>
      </c>
      <c r="D5010" t="s">
        <v>5</v>
      </c>
    </row>
    <row r="5011" spans="1:4">
      <c r="A5011" t="s">
        <v>5014</v>
      </c>
      <c r="B5011">
        <v>1601.14001500004</v>
      </c>
      <c r="C5011">
        <v>1.89870719056372</v>
      </c>
      <c r="D5011" t="s">
        <v>5</v>
      </c>
    </row>
    <row r="5012" spans="1:4">
      <c r="A5012" t="s">
        <v>5015</v>
      </c>
      <c r="B5012">
        <v>1585.70996100004</v>
      </c>
      <c r="C5012">
        <v>1.86211182200616</v>
      </c>
      <c r="D5012" t="s">
        <v>5</v>
      </c>
    </row>
    <row r="5013" spans="1:4">
      <c r="A5013" t="s">
        <v>5016</v>
      </c>
      <c r="B5013">
        <v>1600.65002400004</v>
      </c>
      <c r="C5013">
        <v>1.89720029167343</v>
      </c>
      <c r="D5013" t="s">
        <v>5</v>
      </c>
    </row>
    <row r="5014" spans="1:4">
      <c r="A5014" t="s">
        <v>5017</v>
      </c>
      <c r="B5014">
        <v>1591.75000000004</v>
      </c>
      <c r="C5014">
        <v>1.87610245282606</v>
      </c>
      <c r="D5014" t="s">
        <v>5</v>
      </c>
    </row>
    <row r="5015" spans="1:4">
      <c r="A5015" t="s">
        <v>5018</v>
      </c>
      <c r="B5015">
        <v>1600.70996100004</v>
      </c>
      <c r="C5015">
        <v>1.89722361482929</v>
      </c>
      <c r="D5015" t="s">
        <v>5</v>
      </c>
    </row>
    <row r="5016" spans="1:4">
      <c r="A5016" t="s">
        <v>5019</v>
      </c>
      <c r="B5016">
        <v>1574.01001000004</v>
      </c>
      <c r="C5016">
        <v>1.83393197701086</v>
      </c>
      <c r="D5016" t="s">
        <v>5</v>
      </c>
    </row>
    <row r="5017" spans="1:4">
      <c r="A5017" t="s">
        <v>5020</v>
      </c>
      <c r="B5017">
        <v>1582.29003900004</v>
      </c>
      <c r="C5017">
        <v>1.85322665729523</v>
      </c>
      <c r="D5017" t="s">
        <v>5</v>
      </c>
    </row>
    <row r="5018" spans="1:4">
      <c r="A5018" t="s">
        <v>5021</v>
      </c>
      <c r="B5018">
        <v>1575.76001000004</v>
      </c>
      <c r="C5018">
        <v>1.83793031652656</v>
      </c>
      <c r="D5018" t="s">
        <v>5</v>
      </c>
    </row>
    <row r="5019" spans="1:4">
      <c r="A5019" t="s">
        <v>5022</v>
      </c>
      <c r="B5019">
        <v>1573.71997100004</v>
      </c>
      <c r="C5019">
        <v>1.83317140717336</v>
      </c>
      <c r="D5019" t="s">
        <v>5</v>
      </c>
    </row>
    <row r="5020" spans="1:4">
      <c r="A5020" t="s">
        <v>5023</v>
      </c>
      <c r="B5020">
        <v>1575.58996600004</v>
      </c>
      <c r="C5020">
        <v>1.83752799084609</v>
      </c>
      <c r="D5020" t="s">
        <v>5</v>
      </c>
    </row>
    <row r="5021" spans="1:4">
      <c r="A5021" t="s">
        <v>5024</v>
      </c>
      <c r="B5021">
        <v>1571.30004900004</v>
      </c>
      <c r="C5021">
        <v>1.82752178017452</v>
      </c>
      <c r="D5021" t="s">
        <v>5</v>
      </c>
    </row>
    <row r="5022" spans="1:4">
      <c r="A5022" t="s">
        <v>5025</v>
      </c>
      <c r="B5022">
        <v>1561.70996100004</v>
      </c>
      <c r="C5022">
        <v>1.8052140169883</v>
      </c>
      <c r="D5022" t="s">
        <v>5</v>
      </c>
    </row>
    <row r="5023" spans="1:4">
      <c r="A5023" t="s">
        <v>5026</v>
      </c>
      <c r="B5023">
        <v>1565.88000500004</v>
      </c>
      <c r="C5023">
        <v>1.81485450346562</v>
      </c>
      <c r="D5023" t="s">
        <v>5</v>
      </c>
    </row>
    <row r="5024" spans="1:4">
      <c r="A5024" t="s">
        <v>5027</v>
      </c>
      <c r="B5024">
        <v>1558.83996600004</v>
      </c>
      <c r="C5024">
        <v>1.79853569686112</v>
      </c>
      <c r="D5024" t="s">
        <v>5</v>
      </c>
    </row>
    <row r="5025" spans="1:4">
      <c r="A5025" t="s">
        <v>5028</v>
      </c>
      <c r="B5025">
        <v>1571.52002000004</v>
      </c>
      <c r="C5025">
        <v>1.82779531331251</v>
      </c>
      <c r="D5025" t="s">
        <v>5</v>
      </c>
    </row>
    <row r="5026" spans="1:4">
      <c r="A5026" t="s">
        <v>5029</v>
      </c>
      <c r="B5026">
        <v>1565.72998000004</v>
      </c>
      <c r="C5026">
        <v>1.81432681422728</v>
      </c>
      <c r="D5026" t="s">
        <v>5</v>
      </c>
    </row>
    <row r="5027" spans="1:4">
      <c r="A5027" t="s">
        <v>5030</v>
      </c>
      <c r="B5027">
        <v>1581.70996100004</v>
      </c>
      <c r="C5027">
        <v>1.85136117952588</v>
      </c>
      <c r="D5027" t="s">
        <v>5</v>
      </c>
    </row>
    <row r="5028" spans="1:4">
      <c r="A5028" t="s">
        <v>5031</v>
      </c>
      <c r="B5028">
        <v>1577.25000000004</v>
      </c>
      <c r="C5028">
        <v>1.84092058186741</v>
      </c>
      <c r="D5028" t="s">
        <v>5</v>
      </c>
    </row>
    <row r="5029" spans="1:4">
      <c r="A5029" t="s">
        <v>5032</v>
      </c>
      <c r="B5029">
        <v>1573.11999500004</v>
      </c>
      <c r="C5029">
        <v>1.83127973709617</v>
      </c>
      <c r="D5029" t="s">
        <v>5</v>
      </c>
    </row>
    <row r="5030" spans="1:4">
      <c r="A5030" t="s">
        <v>5033</v>
      </c>
      <c r="B5030">
        <v>1597.27002000004</v>
      </c>
      <c r="C5030">
        <v>1.8875061553903</v>
      </c>
      <c r="D5030" t="s">
        <v>5</v>
      </c>
    </row>
    <row r="5031" spans="1:4">
      <c r="A5031" t="s">
        <v>5034</v>
      </c>
      <c r="B5031">
        <v>1599.85998500004</v>
      </c>
      <c r="C5031">
        <v>1.89362731814743</v>
      </c>
      <c r="D5031" t="s">
        <v>5</v>
      </c>
    </row>
    <row r="5032" spans="1:4">
      <c r="A5032" t="s">
        <v>5035</v>
      </c>
      <c r="B5032">
        <v>1597.68005400004</v>
      </c>
      <c r="C5032">
        <v>1.88846689544547</v>
      </c>
      <c r="D5032" t="s">
        <v>5</v>
      </c>
    </row>
    <row r="5033" spans="1:4">
      <c r="A5033" t="s">
        <v>5036</v>
      </c>
      <c r="B5033">
        <v>1607.82995600004</v>
      </c>
      <c r="C5033">
        <v>1.91246137903563</v>
      </c>
      <c r="D5033" t="s">
        <v>5</v>
      </c>
    </row>
    <row r="5034" spans="1:4">
      <c r="A5034" t="s">
        <v>5037</v>
      </c>
      <c r="B5034">
        <v>1612.19995100004</v>
      </c>
      <c r="C5034">
        <v>1.92285731255197</v>
      </c>
      <c r="D5034" t="s">
        <v>5</v>
      </c>
    </row>
    <row r="5035" spans="1:4">
      <c r="A5035" t="s">
        <v>5038</v>
      </c>
      <c r="B5035">
        <v>1607.38000500004</v>
      </c>
      <c r="C5035">
        <v>1.91135989449727</v>
      </c>
      <c r="D5035" t="s">
        <v>5</v>
      </c>
    </row>
    <row r="5036" spans="1:4">
      <c r="A5036" t="s">
        <v>5039</v>
      </c>
      <c r="B5036">
        <v>1589.63000500004</v>
      </c>
      <c r="C5036">
        <v>1.86914630714171</v>
      </c>
      <c r="D5036" t="s">
        <v>5</v>
      </c>
    </row>
    <row r="5037" spans="1:4">
      <c r="A5037" t="s">
        <v>5040</v>
      </c>
      <c r="B5037">
        <v>1588.55004900004</v>
      </c>
      <c r="C5037">
        <v>1.86660660197393</v>
      </c>
      <c r="D5037" t="s">
        <v>5</v>
      </c>
    </row>
    <row r="5038" spans="1:4">
      <c r="A5038" t="s">
        <v>5041</v>
      </c>
      <c r="B5038">
        <v>1599.43994100004</v>
      </c>
      <c r="C5038">
        <v>1.89219867483909</v>
      </c>
      <c r="D5038" t="s">
        <v>5</v>
      </c>
    </row>
    <row r="5039" spans="1:4">
      <c r="A5039" t="s">
        <v>5042</v>
      </c>
      <c r="B5039">
        <v>1586.05004900004</v>
      </c>
      <c r="C5039">
        <v>1.86051716526919</v>
      </c>
      <c r="D5039" t="s">
        <v>5</v>
      </c>
    </row>
    <row r="5040" spans="1:4">
      <c r="A5040" t="s">
        <v>5043</v>
      </c>
      <c r="B5040">
        <v>1578.19995100004</v>
      </c>
      <c r="C5040">
        <v>1.84210003891526</v>
      </c>
      <c r="D5040" t="s">
        <v>5</v>
      </c>
    </row>
    <row r="5041" spans="1:4">
      <c r="A5041" t="s">
        <v>5044</v>
      </c>
      <c r="B5041">
        <v>1561.83996600004</v>
      </c>
      <c r="C5041">
        <v>1.80390877045646</v>
      </c>
      <c r="D5041" t="s">
        <v>5</v>
      </c>
    </row>
    <row r="5042" spans="1:4">
      <c r="A5042" t="s">
        <v>5045</v>
      </c>
      <c r="B5042">
        <v>1567.35998500004</v>
      </c>
      <c r="C5042">
        <v>1.81665989849</v>
      </c>
      <c r="D5042" t="s">
        <v>5</v>
      </c>
    </row>
    <row r="5043" spans="1:4">
      <c r="A5043" t="s">
        <v>5046</v>
      </c>
      <c r="B5043">
        <v>1571.75000000004</v>
      </c>
      <c r="C5043">
        <v>1.82683645560591</v>
      </c>
      <c r="D5043" t="s">
        <v>5</v>
      </c>
    </row>
    <row r="5044" spans="1:4">
      <c r="A5044" t="s">
        <v>5047</v>
      </c>
      <c r="B5044">
        <v>1572.85998500004</v>
      </c>
      <c r="C5044">
        <v>1.82941671463333</v>
      </c>
      <c r="D5044" t="s">
        <v>5</v>
      </c>
    </row>
    <row r="5045" spans="1:4">
      <c r="A5045" t="s">
        <v>5048</v>
      </c>
      <c r="B5045">
        <v>1568.83996600004</v>
      </c>
      <c r="C5045">
        <v>1.82006522750558</v>
      </c>
      <c r="D5045" t="s">
        <v>5</v>
      </c>
    </row>
    <row r="5046" spans="1:4">
      <c r="A5046" t="s">
        <v>5049</v>
      </c>
      <c r="B5046">
        <v>1568.81005900004</v>
      </c>
      <c r="C5046">
        <v>1.81999583522601</v>
      </c>
      <c r="D5046" t="s">
        <v>5</v>
      </c>
    </row>
    <row r="5047" spans="1:4">
      <c r="A5047" t="s">
        <v>5050</v>
      </c>
      <c r="B5047">
        <v>1589.93005400004</v>
      </c>
      <c r="C5047">
        <v>1.86899896689192</v>
      </c>
      <c r="D5047" t="s">
        <v>5</v>
      </c>
    </row>
    <row r="5048" spans="1:4">
      <c r="A5048" t="s">
        <v>5051</v>
      </c>
      <c r="B5048">
        <v>1601.66003400004</v>
      </c>
      <c r="C5048">
        <v>1.89657668384432</v>
      </c>
      <c r="D5048" t="s">
        <v>5</v>
      </c>
    </row>
    <row r="5049" spans="1:4">
      <c r="A5049" t="s">
        <v>5052</v>
      </c>
      <c r="B5049">
        <v>1605.58996600004</v>
      </c>
      <c r="C5049">
        <v>1.90588379926467</v>
      </c>
      <c r="D5049" t="s">
        <v>5</v>
      </c>
    </row>
    <row r="5050" spans="1:4">
      <c r="A5050" t="s">
        <v>5053</v>
      </c>
      <c r="B5050">
        <v>1595.54003900004</v>
      </c>
      <c r="C5050">
        <v>1.88202466529062</v>
      </c>
      <c r="D5050" t="s">
        <v>5</v>
      </c>
    </row>
    <row r="5051" spans="1:4">
      <c r="A5051" t="s">
        <v>5054</v>
      </c>
      <c r="B5051">
        <v>1571.52002000004</v>
      </c>
      <c r="C5051">
        <v>1.82535887550939</v>
      </c>
      <c r="D5051" t="s">
        <v>5</v>
      </c>
    </row>
    <row r="5052" spans="1:4">
      <c r="A5052" t="s">
        <v>5055</v>
      </c>
      <c r="B5052">
        <v>1552.93994100004</v>
      </c>
      <c r="C5052">
        <v>1.78219644464158</v>
      </c>
      <c r="D5052" t="s">
        <v>5</v>
      </c>
    </row>
    <row r="5053" spans="1:4">
      <c r="A5053" t="s">
        <v>5056</v>
      </c>
      <c r="B5053">
        <v>1555.92004400004</v>
      </c>
      <c r="C5053">
        <v>1.78903654042513</v>
      </c>
      <c r="D5053" t="s">
        <v>5</v>
      </c>
    </row>
    <row r="5054" spans="1:4">
      <c r="A5054" t="s">
        <v>5057</v>
      </c>
      <c r="B5054">
        <v>1546.98999000004</v>
      </c>
      <c r="C5054">
        <v>1.76850053283839</v>
      </c>
      <c r="D5054" t="s">
        <v>5</v>
      </c>
    </row>
    <row r="5055" spans="1:4">
      <c r="A5055" t="s">
        <v>5058</v>
      </c>
      <c r="B5055">
        <v>1539.31005900004</v>
      </c>
      <c r="C5055">
        <v>1.7509413215268</v>
      </c>
      <c r="D5055" t="s">
        <v>5</v>
      </c>
    </row>
    <row r="5056" spans="1:4">
      <c r="A5056" t="s">
        <v>5059</v>
      </c>
      <c r="B5056">
        <v>1521.18994100004</v>
      </c>
      <c r="C5056">
        <v>1.70971861506602</v>
      </c>
      <c r="D5056" t="s">
        <v>5</v>
      </c>
    </row>
    <row r="5057" spans="1:4">
      <c r="A5057" t="s">
        <v>5060</v>
      </c>
      <c r="B5057">
        <v>1533.80004900004</v>
      </c>
      <c r="C5057">
        <v>1.73806449851489</v>
      </c>
      <c r="D5057" t="s">
        <v>5</v>
      </c>
    </row>
    <row r="5058" spans="1:4">
      <c r="A5058" t="s">
        <v>5061</v>
      </c>
      <c r="B5058">
        <v>1544.29003900004</v>
      </c>
      <c r="C5058">
        <v>1.7618384959413</v>
      </c>
      <c r="D5058" t="s">
        <v>5</v>
      </c>
    </row>
    <row r="5059" spans="1:4">
      <c r="A5059" t="s">
        <v>5062</v>
      </c>
      <c r="B5059">
        <v>1549.88000500004</v>
      </c>
      <c r="C5059">
        <v>1.77459337623073</v>
      </c>
      <c r="D5059" t="s">
        <v>5</v>
      </c>
    </row>
    <row r="5060" spans="1:4">
      <c r="A5060" t="s">
        <v>5063</v>
      </c>
      <c r="B5060">
        <v>1538.43005400004</v>
      </c>
      <c r="C5060">
        <v>1.74837327256178</v>
      </c>
      <c r="D5060" t="s">
        <v>5</v>
      </c>
    </row>
    <row r="5061" spans="1:4">
      <c r="A5061" t="s">
        <v>5064</v>
      </c>
      <c r="B5061">
        <v>1569.60998500004</v>
      </c>
      <c r="C5061">
        <v>1.81924312830723</v>
      </c>
      <c r="D5061" t="s">
        <v>5</v>
      </c>
    </row>
    <row r="5062" spans="1:4">
      <c r="A5062" t="s">
        <v>5065</v>
      </c>
      <c r="B5062">
        <v>1555.58996600004</v>
      </c>
      <c r="C5062">
        <v>1.78674356030214</v>
      </c>
      <c r="D5062" t="s">
        <v>5</v>
      </c>
    </row>
    <row r="5063" spans="1:4">
      <c r="A5063" t="s">
        <v>5066</v>
      </c>
      <c r="B5063">
        <v>1565.11999500004</v>
      </c>
      <c r="C5063">
        <v>1.80863585623798</v>
      </c>
      <c r="D5063" t="s">
        <v>5</v>
      </c>
    </row>
    <row r="5064" spans="1:4">
      <c r="A5064" t="s">
        <v>5067</v>
      </c>
      <c r="B5064">
        <v>1590.65002400004</v>
      </c>
      <c r="C5064">
        <v>1.86764031085833</v>
      </c>
      <c r="D5064" t="s">
        <v>5</v>
      </c>
    </row>
    <row r="5065" spans="1:4">
      <c r="A5065" t="s">
        <v>5068</v>
      </c>
      <c r="B5065">
        <v>1585.81994600004</v>
      </c>
      <c r="C5065">
        <v>1.85629796874501</v>
      </c>
      <c r="D5065" t="s">
        <v>5</v>
      </c>
    </row>
    <row r="5066" spans="1:4">
      <c r="A5066" t="s">
        <v>5069</v>
      </c>
      <c r="B5066">
        <v>1575.14001500004</v>
      </c>
      <c r="C5066">
        <v>1.83129496096768</v>
      </c>
      <c r="D5066" t="s">
        <v>5</v>
      </c>
    </row>
    <row r="5067" spans="1:4">
      <c r="A5067" t="s">
        <v>5070</v>
      </c>
      <c r="B5067">
        <v>1543.38000500004</v>
      </c>
      <c r="C5067">
        <v>1.75744508639221</v>
      </c>
      <c r="D5067" t="s">
        <v>5</v>
      </c>
    </row>
    <row r="5068" spans="1:4">
      <c r="A5068" t="s">
        <v>5071</v>
      </c>
      <c r="B5068">
        <v>1557.10998500004</v>
      </c>
      <c r="C5068">
        <v>1.78871371214748</v>
      </c>
      <c r="D5068" t="s">
        <v>5</v>
      </c>
    </row>
    <row r="5069" spans="1:4">
      <c r="A5069" t="s">
        <v>5072</v>
      </c>
      <c r="B5069">
        <v>1579.18005400004</v>
      </c>
      <c r="C5069">
        <v>1.83941923125485</v>
      </c>
      <c r="D5069" t="s">
        <v>5</v>
      </c>
    </row>
    <row r="5070" spans="1:4">
      <c r="A5070" t="s">
        <v>5073</v>
      </c>
      <c r="B5070">
        <v>1576.52002000004</v>
      </c>
      <c r="C5070">
        <v>1.83322244871191</v>
      </c>
      <c r="D5070" t="s">
        <v>5</v>
      </c>
    </row>
    <row r="5071" spans="1:4">
      <c r="A5071" t="s">
        <v>5074</v>
      </c>
      <c r="B5071">
        <v>1597.29003900004</v>
      </c>
      <c r="C5071">
        <v>1.8815263898074</v>
      </c>
      <c r="D5071" t="s">
        <v>5</v>
      </c>
    </row>
    <row r="5072" spans="1:4">
      <c r="A5072" t="s">
        <v>5075</v>
      </c>
      <c r="B5072">
        <v>1619.67004400004</v>
      </c>
      <c r="C5072">
        <v>1.93425140402947</v>
      </c>
      <c r="D5072" t="s">
        <v>5</v>
      </c>
    </row>
    <row r="5073" spans="1:4">
      <c r="A5073" t="s">
        <v>5076</v>
      </c>
      <c r="B5073">
        <v>1628.03002900004</v>
      </c>
      <c r="C5073">
        <v>1.9542188199656</v>
      </c>
      <c r="D5073" t="s">
        <v>5</v>
      </c>
    </row>
    <row r="5074" spans="1:4">
      <c r="A5074" t="s">
        <v>5077</v>
      </c>
      <c r="B5074">
        <v>1629.27002000004</v>
      </c>
      <c r="C5074">
        <v>1.95719568612362</v>
      </c>
      <c r="D5074" t="s">
        <v>5</v>
      </c>
    </row>
    <row r="5075" spans="1:4">
      <c r="A5075" t="s">
        <v>5078</v>
      </c>
      <c r="B5075">
        <v>1628.40002400004</v>
      </c>
      <c r="C5075">
        <v>1.95510548327542</v>
      </c>
      <c r="D5075" t="s">
        <v>5</v>
      </c>
    </row>
    <row r="5076" spans="1:4">
      <c r="A5076" t="s">
        <v>5079</v>
      </c>
      <c r="B5076">
        <v>1630.20996100004</v>
      </c>
      <c r="C5076">
        <v>1.95945161162341</v>
      </c>
      <c r="D5076" t="s">
        <v>5</v>
      </c>
    </row>
    <row r="5077" spans="1:4">
      <c r="A5077" t="s">
        <v>5080</v>
      </c>
      <c r="B5077">
        <v>1650.93005400004</v>
      </c>
      <c r="C5077">
        <v>2.00926117062884</v>
      </c>
      <c r="D5077" t="s">
        <v>5</v>
      </c>
    </row>
    <row r="5078" spans="1:4">
      <c r="A5078" t="s">
        <v>5081</v>
      </c>
      <c r="B5078">
        <v>1653.35998500004</v>
      </c>
      <c r="C5078">
        <v>2.01517585610419</v>
      </c>
      <c r="D5078" t="s">
        <v>5</v>
      </c>
    </row>
    <row r="5079" spans="1:4">
      <c r="A5079" t="s">
        <v>5082</v>
      </c>
      <c r="B5079">
        <v>1651.90002400004</v>
      </c>
      <c r="C5079">
        <v>2.01161694795987</v>
      </c>
      <c r="D5079" t="s">
        <v>5</v>
      </c>
    </row>
    <row r="5080" spans="1:4">
      <c r="A5080" t="s">
        <v>5083</v>
      </c>
      <c r="B5080">
        <v>1644.31005900004</v>
      </c>
      <c r="C5080">
        <v>1.99313144398675</v>
      </c>
      <c r="D5080" t="s">
        <v>5</v>
      </c>
    </row>
    <row r="5081" spans="1:4">
      <c r="A5081" t="s">
        <v>5084</v>
      </c>
      <c r="B5081">
        <v>1651.44995100004</v>
      </c>
      <c r="C5081">
        <v>2.01044051921132</v>
      </c>
      <c r="D5081" t="s">
        <v>5</v>
      </c>
    </row>
    <row r="5082" spans="1:4">
      <c r="A5082" t="s">
        <v>5085</v>
      </c>
      <c r="B5082">
        <v>1676.39001500004</v>
      </c>
      <c r="C5082">
        <v>2.07116354044119</v>
      </c>
      <c r="D5082" t="s">
        <v>5</v>
      </c>
    </row>
    <row r="5083" spans="1:4">
      <c r="A5083" t="s">
        <v>5086</v>
      </c>
      <c r="B5083">
        <v>1679.84997600004</v>
      </c>
      <c r="C5083">
        <v>2.07971303669257</v>
      </c>
      <c r="D5083" t="s">
        <v>5</v>
      </c>
    </row>
    <row r="5084" spans="1:4">
      <c r="A5084" t="s">
        <v>5087</v>
      </c>
      <c r="B5084">
        <v>1686.22998000004</v>
      </c>
      <c r="C5084">
        <v>2.09551037298155</v>
      </c>
      <c r="D5084" t="s">
        <v>5</v>
      </c>
    </row>
    <row r="5085" spans="1:4">
      <c r="A5085" t="s">
        <v>5088</v>
      </c>
      <c r="B5085">
        <v>1694.14001500004</v>
      </c>
      <c r="C5085">
        <v>2.11517027772734</v>
      </c>
      <c r="D5085" t="s">
        <v>5</v>
      </c>
    </row>
    <row r="5086" spans="1:4">
      <c r="A5086" t="s">
        <v>5089</v>
      </c>
      <c r="B5086">
        <v>1696.77002000004</v>
      </c>
      <c r="C5086">
        <v>2.12173751344224</v>
      </c>
      <c r="D5086" t="s">
        <v>5</v>
      </c>
    </row>
    <row r="5087" spans="1:4">
      <c r="A5087" t="s">
        <v>5090</v>
      </c>
      <c r="B5087">
        <v>1701.05004900004</v>
      </c>
      <c r="C5087">
        <v>2.1324414956919</v>
      </c>
      <c r="D5087" t="s">
        <v>5</v>
      </c>
    </row>
    <row r="5088" spans="1:4">
      <c r="A5088" t="s">
        <v>5091</v>
      </c>
      <c r="B5088">
        <v>1684.39001500004</v>
      </c>
      <c r="C5088">
        <v>2.09067135748565</v>
      </c>
      <c r="D5088" t="s">
        <v>5</v>
      </c>
    </row>
    <row r="5089" spans="1:4">
      <c r="A5089" t="s">
        <v>5092</v>
      </c>
      <c r="B5089">
        <v>1676.83996600004</v>
      </c>
      <c r="C5089">
        <v>2.07192905783849</v>
      </c>
      <c r="D5089" t="s">
        <v>5</v>
      </c>
    </row>
    <row r="5090" spans="1:4">
      <c r="A5090" t="s">
        <v>5093</v>
      </c>
      <c r="B5090">
        <v>1672.56005900004</v>
      </c>
      <c r="C5090">
        <v>2.06135242100021</v>
      </c>
      <c r="D5090" t="s">
        <v>5</v>
      </c>
    </row>
    <row r="5091" spans="1:4">
      <c r="A5091" t="s">
        <v>5094</v>
      </c>
      <c r="B5091">
        <v>1704.28002900004</v>
      </c>
      <c r="C5091">
        <v>2.13953919414682</v>
      </c>
      <c r="D5091" t="s">
        <v>5</v>
      </c>
    </row>
    <row r="5092" spans="1:4">
      <c r="A5092" t="s">
        <v>5095</v>
      </c>
      <c r="B5092">
        <v>1709.09997600004</v>
      </c>
      <c r="C5092">
        <v>2.15164103814514</v>
      </c>
      <c r="D5092" t="s">
        <v>5</v>
      </c>
    </row>
    <row r="5093" spans="1:4">
      <c r="A5093" t="s">
        <v>5096</v>
      </c>
      <c r="B5093">
        <v>1694.77002000004</v>
      </c>
      <c r="C5093">
        <v>2.11556015131888</v>
      </c>
      <c r="D5093" t="s">
        <v>5</v>
      </c>
    </row>
    <row r="5094" spans="1:4">
      <c r="A5094" t="s">
        <v>5097</v>
      </c>
      <c r="B5094">
        <v>1701.34997600004</v>
      </c>
      <c r="C5094">
        <v>2.13198750434821</v>
      </c>
      <c r="D5094" t="s">
        <v>5</v>
      </c>
    </row>
    <row r="5095" spans="1:4">
      <c r="A5095" t="s">
        <v>5098</v>
      </c>
      <c r="B5095">
        <v>1697.04003900004</v>
      </c>
      <c r="C5095">
        <v>2.12118580927294</v>
      </c>
      <c r="D5095" t="s">
        <v>5</v>
      </c>
    </row>
    <row r="5096" spans="1:4">
      <c r="A5096" t="s">
        <v>5099</v>
      </c>
      <c r="B5096">
        <v>1685.58996600004</v>
      </c>
      <c r="C5096">
        <v>2.09256216833981</v>
      </c>
      <c r="D5096" t="s">
        <v>5</v>
      </c>
    </row>
    <row r="5097" spans="1:4">
      <c r="A5097" t="s">
        <v>5100</v>
      </c>
      <c r="B5097">
        <v>1692.61999500004</v>
      </c>
      <c r="C5097">
        <v>2.11001691477811</v>
      </c>
      <c r="D5097" t="s">
        <v>5</v>
      </c>
    </row>
    <row r="5098" spans="1:4">
      <c r="A5098" t="s">
        <v>5101</v>
      </c>
      <c r="B5098">
        <v>1698.34997600004</v>
      </c>
      <c r="C5098">
        <v>2.12430288193798</v>
      </c>
      <c r="D5098" t="s">
        <v>5</v>
      </c>
    </row>
    <row r="5099" spans="1:4">
      <c r="A5099" t="s">
        <v>5102</v>
      </c>
      <c r="B5099">
        <v>1705.77002000004</v>
      </c>
      <c r="C5099">
        <v>2.14286492283185</v>
      </c>
      <c r="D5099" t="s">
        <v>5</v>
      </c>
    </row>
    <row r="5100" spans="1:4">
      <c r="A5100" t="s">
        <v>5103</v>
      </c>
      <c r="B5100">
        <v>1698.97998000004</v>
      </c>
      <c r="C5100">
        <v>2.12580501631453</v>
      </c>
      <c r="D5100" t="s">
        <v>5</v>
      </c>
    </row>
    <row r="5101" spans="1:4">
      <c r="A5101" t="s">
        <v>5104</v>
      </c>
      <c r="B5101">
        <v>1701.69995100004</v>
      </c>
      <c r="C5101">
        <v>2.13261160387188</v>
      </c>
      <c r="D5101" t="s">
        <v>5</v>
      </c>
    </row>
    <row r="5102" spans="1:4">
      <c r="A5102" t="s">
        <v>5105</v>
      </c>
      <c r="B5102">
        <v>1688.68005400004</v>
      </c>
      <c r="C5102">
        <v>2.09997790319263</v>
      </c>
      <c r="D5102" t="s">
        <v>5</v>
      </c>
    </row>
    <row r="5103" spans="1:4">
      <c r="A5103" t="s">
        <v>5106</v>
      </c>
      <c r="B5103">
        <v>1664.35998500004</v>
      </c>
      <c r="C5103">
        <v>2.03949088863573</v>
      </c>
      <c r="D5103" t="s">
        <v>5</v>
      </c>
    </row>
    <row r="5104" spans="1:4">
      <c r="A5104" t="s">
        <v>5107</v>
      </c>
      <c r="B5104">
        <v>1665.06994600004</v>
      </c>
      <c r="C5104">
        <v>2.04123084754346</v>
      </c>
      <c r="D5104" t="s">
        <v>5</v>
      </c>
    </row>
    <row r="5105" spans="1:4">
      <c r="A5105" t="s">
        <v>5108</v>
      </c>
      <c r="B5105">
        <v>1670.60998500004</v>
      </c>
      <c r="C5105">
        <v>2.05481405890412</v>
      </c>
      <c r="D5105" t="s">
        <v>5</v>
      </c>
    </row>
    <row r="5106" spans="1:4">
      <c r="A5106" t="s">
        <v>5109</v>
      </c>
      <c r="B5106">
        <v>1683.34997600004</v>
      </c>
      <c r="C5106">
        <v>2.08615388429982</v>
      </c>
      <c r="D5106" t="s">
        <v>5</v>
      </c>
    </row>
    <row r="5107" spans="1:4">
      <c r="A5107" t="s">
        <v>5110</v>
      </c>
      <c r="B5107">
        <v>1682.92004400004</v>
      </c>
      <c r="C5107">
        <v>2.08508826595002</v>
      </c>
      <c r="D5107" t="s">
        <v>5</v>
      </c>
    </row>
    <row r="5108" spans="1:4">
      <c r="A5108" t="s">
        <v>5111</v>
      </c>
      <c r="B5108">
        <v>1668.36999500004</v>
      </c>
      <c r="C5108">
        <v>2.04903410336866</v>
      </c>
      <c r="D5108" t="s">
        <v>5</v>
      </c>
    </row>
    <row r="5109" spans="1:4">
      <c r="A5109" t="s">
        <v>5112</v>
      </c>
      <c r="B5109">
        <v>1667.09997600004</v>
      </c>
      <c r="C5109">
        <v>2.04591451688518</v>
      </c>
      <c r="D5109" t="s">
        <v>5</v>
      </c>
    </row>
    <row r="5110" spans="1:4">
      <c r="A5110" t="s">
        <v>5113</v>
      </c>
      <c r="B5110">
        <v>1655.35998500004</v>
      </c>
      <c r="C5110">
        <v>2.01709918683805</v>
      </c>
      <c r="D5110" t="s">
        <v>5</v>
      </c>
    </row>
    <row r="5111" spans="1:4">
      <c r="A5111" t="s">
        <v>5114</v>
      </c>
      <c r="B5111">
        <v>1645.19995100004</v>
      </c>
      <c r="C5111">
        <v>1.99233865558763</v>
      </c>
      <c r="D5111" t="s">
        <v>5</v>
      </c>
    </row>
    <row r="5112" spans="1:4">
      <c r="A5112" t="s">
        <v>5115</v>
      </c>
      <c r="B5112">
        <v>1679.93005400004</v>
      </c>
      <c r="C5112">
        <v>2.0764550290137</v>
      </c>
      <c r="D5112" t="s">
        <v>5</v>
      </c>
    </row>
    <row r="5113" spans="1:4">
      <c r="A5113" t="s">
        <v>5116</v>
      </c>
      <c r="B5113">
        <v>1695.82995600004</v>
      </c>
      <c r="C5113">
        <v>2.11576075057052</v>
      </c>
      <c r="D5113" t="s">
        <v>5</v>
      </c>
    </row>
    <row r="5114" spans="1:4">
      <c r="A5114" t="s">
        <v>5117</v>
      </c>
      <c r="B5114">
        <v>1705.29003900004</v>
      </c>
      <c r="C5114">
        <v>2.1393660327366</v>
      </c>
      <c r="D5114" t="s">
        <v>5</v>
      </c>
    </row>
    <row r="5115" spans="1:4">
      <c r="A5115" t="s">
        <v>5118</v>
      </c>
      <c r="B5115">
        <v>1734.98999000004</v>
      </c>
      <c r="C5115">
        <v>2.21388598522586</v>
      </c>
      <c r="D5115" t="s">
        <v>5</v>
      </c>
    </row>
    <row r="5116" spans="1:4">
      <c r="A5116" t="s">
        <v>5119</v>
      </c>
      <c r="B5116">
        <v>1741.90002400004</v>
      </c>
      <c r="C5116">
        <v>2.23152070072071</v>
      </c>
      <c r="D5116" t="s">
        <v>5</v>
      </c>
    </row>
    <row r="5117" spans="1:4">
      <c r="A5117" t="s">
        <v>5120</v>
      </c>
      <c r="B5117">
        <v>1744.02002000004</v>
      </c>
      <c r="C5117">
        <v>2.2369524877283</v>
      </c>
      <c r="D5117" t="s">
        <v>5</v>
      </c>
    </row>
    <row r="5118" spans="1:4">
      <c r="A5118" t="s">
        <v>5121</v>
      </c>
      <c r="B5118">
        <v>1758.23999000004</v>
      </c>
      <c r="C5118">
        <v>2.27343073557195</v>
      </c>
      <c r="D5118" t="s">
        <v>5</v>
      </c>
    </row>
    <row r="5119" spans="1:4">
      <c r="A5119" t="s">
        <v>5122</v>
      </c>
      <c r="B5119">
        <v>1747.34997600004</v>
      </c>
      <c r="C5119">
        <v>2.24526883198744</v>
      </c>
      <c r="D5119" t="s">
        <v>5</v>
      </c>
    </row>
    <row r="5120" spans="1:4">
      <c r="A5120" t="s">
        <v>5123</v>
      </c>
      <c r="B5120">
        <v>1746.78002900004</v>
      </c>
      <c r="C5120">
        <v>2.24380411770288</v>
      </c>
      <c r="D5120" t="s">
        <v>5</v>
      </c>
    </row>
    <row r="5121" spans="1:4">
      <c r="A5121" t="s">
        <v>5124</v>
      </c>
      <c r="B5121">
        <v>1736.39001500004</v>
      </c>
      <c r="C5121">
        <v>2.21711139645676</v>
      </c>
      <c r="D5121" t="s">
        <v>5</v>
      </c>
    </row>
    <row r="5122" spans="1:4">
      <c r="A5122" t="s">
        <v>5125</v>
      </c>
      <c r="B5122">
        <v>1716.61999500004</v>
      </c>
      <c r="C5122">
        <v>2.16662465526207</v>
      </c>
      <c r="D5122" t="s">
        <v>5</v>
      </c>
    </row>
    <row r="5123" spans="1:4">
      <c r="A5123" t="s">
        <v>5126</v>
      </c>
      <c r="B5123">
        <v>1729.92004400004</v>
      </c>
      <c r="C5123">
        <v>2.20019785627747</v>
      </c>
      <c r="D5123" t="s">
        <v>5</v>
      </c>
    </row>
    <row r="5124" spans="1:4">
      <c r="A5124" t="s">
        <v>5127</v>
      </c>
      <c r="B5124">
        <v>1676.38000500004</v>
      </c>
      <c r="C5124">
        <v>2.06400811798132</v>
      </c>
      <c r="D5124" t="s">
        <v>5</v>
      </c>
    </row>
    <row r="5125" spans="1:4">
      <c r="A5125" t="s">
        <v>5128</v>
      </c>
      <c r="B5125">
        <v>1676.30004900004</v>
      </c>
      <c r="C5125">
        <v>2.06381122964742</v>
      </c>
      <c r="D5125" t="s">
        <v>5</v>
      </c>
    </row>
    <row r="5126" spans="1:4">
      <c r="A5126" t="s">
        <v>5129</v>
      </c>
      <c r="B5126">
        <v>1686.21997100004</v>
      </c>
      <c r="C5126">
        <v>2.08823746101697</v>
      </c>
      <c r="D5126" t="s">
        <v>5</v>
      </c>
    </row>
    <row r="5127" spans="1:4">
      <c r="A5127" t="s">
        <v>5130</v>
      </c>
      <c r="B5127">
        <v>1677.00000000004</v>
      </c>
      <c r="C5127">
        <v>2.06540118916298</v>
      </c>
      <c r="D5127" t="s">
        <v>5</v>
      </c>
    </row>
    <row r="5128" spans="1:4">
      <c r="A5128" t="s">
        <v>5131</v>
      </c>
      <c r="B5128">
        <v>1690.48999000004</v>
      </c>
      <c r="C5128">
        <v>2.09862986106256</v>
      </c>
      <c r="D5128" t="s">
        <v>5</v>
      </c>
    </row>
    <row r="5129" spans="1:4">
      <c r="A5129" t="s">
        <v>5132</v>
      </c>
      <c r="B5129">
        <v>1711.10998500004</v>
      </c>
      <c r="C5129">
        <v>2.14982654072105</v>
      </c>
      <c r="D5129" t="s">
        <v>5</v>
      </c>
    </row>
    <row r="5130" spans="1:4">
      <c r="A5130" t="s">
        <v>5133</v>
      </c>
      <c r="B5130">
        <v>1713.44995100004</v>
      </c>
      <c r="C5130">
        <v>2.155706374344</v>
      </c>
      <c r="D5130" t="s">
        <v>5</v>
      </c>
    </row>
    <row r="5131" spans="1:4">
      <c r="A5131" t="s">
        <v>5134</v>
      </c>
      <c r="B5131">
        <v>1710.75000000004</v>
      </c>
      <c r="C5131">
        <v>2.148912710394</v>
      </c>
      <c r="D5131" t="s">
        <v>5</v>
      </c>
    </row>
    <row r="5132" spans="1:4">
      <c r="A5132" t="s">
        <v>5135</v>
      </c>
      <c r="B5132">
        <v>1713.02002000004</v>
      </c>
      <c r="C5132">
        <v>2.15461555982361</v>
      </c>
      <c r="D5132" t="s">
        <v>5</v>
      </c>
    </row>
    <row r="5133" spans="1:4">
      <c r="A5133" t="s">
        <v>5136</v>
      </c>
      <c r="B5133">
        <v>1685.77002000004</v>
      </c>
      <c r="C5133">
        <v>2.08606612862059</v>
      </c>
      <c r="D5133" t="s">
        <v>5</v>
      </c>
    </row>
    <row r="5134" spans="1:4">
      <c r="A5134" t="s">
        <v>5137</v>
      </c>
      <c r="B5134">
        <v>1664.53002900004</v>
      </c>
      <c r="C5134">
        <v>2.03349902246538</v>
      </c>
      <c r="D5134" t="s">
        <v>5</v>
      </c>
    </row>
    <row r="5135" spans="1:4">
      <c r="A5135" t="s">
        <v>5138</v>
      </c>
      <c r="B5135">
        <v>1657.54003900004</v>
      </c>
      <c r="C5135">
        <v>2.01642016226532</v>
      </c>
      <c r="D5135" t="s">
        <v>5</v>
      </c>
    </row>
    <row r="5136" spans="1:4">
      <c r="A5136" t="s">
        <v>5139</v>
      </c>
      <c r="B5136">
        <v>1651.83996600004</v>
      </c>
      <c r="C5136">
        <v>2.00255172849823</v>
      </c>
      <c r="D5136" t="s">
        <v>5</v>
      </c>
    </row>
    <row r="5137" spans="1:4">
      <c r="A5137" t="s">
        <v>5140</v>
      </c>
      <c r="B5137">
        <v>1670.46997100004</v>
      </c>
      <c r="C5137">
        <v>2.04772262820109</v>
      </c>
      <c r="D5137" t="s">
        <v>5</v>
      </c>
    </row>
    <row r="5138" spans="1:4">
      <c r="A5138" t="s">
        <v>5141</v>
      </c>
      <c r="B5138">
        <v>1654.07995600004</v>
      </c>
      <c r="C5138">
        <v>2.00753967948043</v>
      </c>
      <c r="D5138" t="s">
        <v>5</v>
      </c>
    </row>
    <row r="5139" spans="1:4">
      <c r="A5139" t="s">
        <v>5142</v>
      </c>
      <c r="B5139">
        <v>1663.75000000004</v>
      </c>
      <c r="C5139">
        <v>2.03101254360879</v>
      </c>
      <c r="D5139" t="s">
        <v>5</v>
      </c>
    </row>
    <row r="5140" spans="1:4">
      <c r="A5140" t="s">
        <v>5143</v>
      </c>
      <c r="B5140">
        <v>1645.82995600004</v>
      </c>
      <c r="C5140">
        <v>1.98726097739269</v>
      </c>
      <c r="D5140" t="s">
        <v>5</v>
      </c>
    </row>
    <row r="5141" spans="1:4">
      <c r="A5141" t="s">
        <v>5144</v>
      </c>
      <c r="B5141">
        <v>1661.94995100004</v>
      </c>
      <c r="C5141">
        <v>2.02618922377984</v>
      </c>
      <c r="D5141" t="s">
        <v>5</v>
      </c>
    </row>
    <row r="5142" spans="1:4">
      <c r="A5142" t="s">
        <v>5145</v>
      </c>
      <c r="B5142">
        <v>1673.15002400004</v>
      </c>
      <c r="C5142">
        <v>2.05349867098009</v>
      </c>
      <c r="D5142" t="s">
        <v>5</v>
      </c>
    </row>
    <row r="5143" spans="1:4">
      <c r="A5143" t="s">
        <v>5146</v>
      </c>
      <c r="B5143">
        <v>1688.60998500004</v>
      </c>
      <c r="C5143">
        <v>2.0914474608812</v>
      </c>
      <c r="D5143" t="s">
        <v>5</v>
      </c>
    </row>
    <row r="5144" spans="1:4">
      <c r="A5144" t="s">
        <v>5147</v>
      </c>
      <c r="B5144">
        <v>1675.20996100004</v>
      </c>
      <c r="C5144">
        <v>2.05825395092982</v>
      </c>
      <c r="D5144" t="s">
        <v>5</v>
      </c>
    </row>
    <row r="5145" spans="1:4">
      <c r="A5145" t="s">
        <v>5148</v>
      </c>
      <c r="B5145">
        <v>1655.68005400004</v>
      </c>
      <c r="C5145">
        <v>2.01026294182665</v>
      </c>
      <c r="D5145" t="s">
        <v>5</v>
      </c>
    </row>
    <row r="5146" spans="1:4">
      <c r="A5146" t="s">
        <v>5149</v>
      </c>
      <c r="B5146">
        <v>1677.52002000004</v>
      </c>
      <c r="C5146">
        <v>2.06329743263238</v>
      </c>
      <c r="D5146" t="s">
        <v>5</v>
      </c>
    </row>
    <row r="5147" spans="1:4">
      <c r="A5147" t="s">
        <v>5150</v>
      </c>
      <c r="B5147">
        <v>1672.29003900004</v>
      </c>
      <c r="C5147">
        <v>2.05043200480874</v>
      </c>
      <c r="D5147" t="s">
        <v>5</v>
      </c>
    </row>
    <row r="5148" spans="1:4">
      <c r="A5148" t="s">
        <v>5151</v>
      </c>
      <c r="B5148">
        <v>1676.50000000004</v>
      </c>
      <c r="C5148">
        <v>2.06075585841317</v>
      </c>
      <c r="D5148" t="s">
        <v>5</v>
      </c>
    </row>
    <row r="5149" spans="1:4">
      <c r="A5149" t="s">
        <v>5152</v>
      </c>
      <c r="B5149">
        <v>1695.66003400004</v>
      </c>
      <c r="C5149">
        <v>2.1078589330483</v>
      </c>
      <c r="D5149" t="s">
        <v>5</v>
      </c>
    </row>
    <row r="5150" spans="1:4">
      <c r="A5150" t="s">
        <v>5153</v>
      </c>
      <c r="B5150">
        <v>1670.56994600004</v>
      </c>
      <c r="C5150">
        <v>2.04548043138956</v>
      </c>
      <c r="D5150" t="s">
        <v>5</v>
      </c>
    </row>
    <row r="5151" spans="1:4">
      <c r="A5151" t="s">
        <v>5154</v>
      </c>
      <c r="B5151">
        <v>1694.57995600004</v>
      </c>
      <c r="C5151">
        <v>2.10427713814232</v>
      </c>
      <c r="D5151" t="s">
        <v>5</v>
      </c>
    </row>
    <row r="5152" spans="1:4">
      <c r="A5152" t="s">
        <v>5155</v>
      </c>
      <c r="B5152">
        <v>1693.78002900004</v>
      </c>
      <c r="C5152">
        <v>2.10229048877552</v>
      </c>
      <c r="D5152" t="s">
        <v>5</v>
      </c>
    </row>
    <row r="5153" spans="1:4">
      <c r="A5153" t="s">
        <v>5156</v>
      </c>
      <c r="B5153">
        <v>1684.31994600004</v>
      </c>
      <c r="C5153">
        <v>2.078807105841</v>
      </c>
      <c r="D5153" t="s">
        <v>5</v>
      </c>
    </row>
    <row r="5154" spans="1:4">
      <c r="A5154" t="s">
        <v>5157</v>
      </c>
      <c r="B5154">
        <v>1669.93994100004</v>
      </c>
      <c r="C5154">
        <v>2.04331116975472</v>
      </c>
      <c r="D5154" t="s">
        <v>5</v>
      </c>
    </row>
    <row r="5155" spans="1:4">
      <c r="A5155" t="s">
        <v>5158</v>
      </c>
      <c r="B5155">
        <v>1661.02002000004</v>
      </c>
      <c r="C5155">
        <v>2.02148263117661</v>
      </c>
      <c r="D5155" t="s">
        <v>5</v>
      </c>
    </row>
    <row r="5156" spans="1:4">
      <c r="A5156" t="s">
        <v>5159</v>
      </c>
      <c r="B5156">
        <v>1661.85998500004</v>
      </c>
      <c r="C5156">
        <v>2.02352712749556</v>
      </c>
      <c r="D5156" t="s">
        <v>5</v>
      </c>
    </row>
    <row r="5157" spans="1:4">
      <c r="A5157" t="s">
        <v>5160</v>
      </c>
      <c r="B5157">
        <v>1645.08996600004</v>
      </c>
      <c r="C5157">
        <v>1.98268784057438</v>
      </c>
      <c r="D5157" t="s">
        <v>5</v>
      </c>
    </row>
    <row r="5158" spans="1:4">
      <c r="A5158" t="s">
        <v>5161</v>
      </c>
      <c r="B5158">
        <v>1648.22998000004</v>
      </c>
      <c r="C5158">
        <v>1.99025662733462</v>
      </c>
      <c r="D5158" t="s">
        <v>5</v>
      </c>
    </row>
    <row r="5159" spans="1:4">
      <c r="A5159" t="s">
        <v>5162</v>
      </c>
      <c r="B5159">
        <v>1653.79003900004</v>
      </c>
      <c r="C5159">
        <v>2.00368429751099</v>
      </c>
      <c r="D5159" t="s">
        <v>5</v>
      </c>
    </row>
    <row r="5160" spans="1:4">
      <c r="A5160" t="s">
        <v>5163</v>
      </c>
      <c r="B5160">
        <v>1681.15002400004</v>
      </c>
      <c r="C5160">
        <v>2.06998143442903</v>
      </c>
      <c r="D5160" t="s">
        <v>5</v>
      </c>
    </row>
    <row r="5161" spans="1:4">
      <c r="A5161" t="s">
        <v>5164</v>
      </c>
      <c r="B5161">
        <v>1694.45996100004</v>
      </c>
      <c r="C5161">
        <v>2.10275819092322</v>
      </c>
      <c r="D5161" t="s">
        <v>5</v>
      </c>
    </row>
    <row r="5162" spans="1:4">
      <c r="A5162" t="s">
        <v>5165</v>
      </c>
      <c r="B5162">
        <v>1679.05004900004</v>
      </c>
      <c r="C5162">
        <v>2.06451200107488</v>
      </c>
      <c r="D5162" t="s">
        <v>5</v>
      </c>
    </row>
    <row r="5163" spans="1:4">
      <c r="A5163" t="s">
        <v>5166</v>
      </c>
      <c r="B5163">
        <v>1685.66003400004</v>
      </c>
      <c r="C5163">
        <v>2.08076689873865</v>
      </c>
      <c r="D5163" t="s">
        <v>5</v>
      </c>
    </row>
    <row r="5164" spans="1:4">
      <c r="A5164" t="s">
        <v>5167</v>
      </c>
      <c r="B5164">
        <v>1688.97998000004</v>
      </c>
      <c r="C5164">
        <v>2.08896313475667</v>
      </c>
      <c r="D5164" t="s">
        <v>5</v>
      </c>
    </row>
    <row r="5165" spans="1:4">
      <c r="A5165" t="s">
        <v>5168</v>
      </c>
      <c r="B5165">
        <v>1672.46997100004</v>
      </c>
      <c r="C5165">
        <v>2.04812333728849</v>
      </c>
      <c r="D5165" t="s">
        <v>5</v>
      </c>
    </row>
    <row r="5166" spans="1:4">
      <c r="A5166" t="s">
        <v>5169</v>
      </c>
      <c r="B5166">
        <v>1676.31994600004</v>
      </c>
      <c r="C5166">
        <v>2.05755277253362</v>
      </c>
      <c r="D5166" t="s">
        <v>5</v>
      </c>
    </row>
    <row r="5167" spans="1:4">
      <c r="A5167" t="s">
        <v>5170</v>
      </c>
      <c r="B5167">
        <v>1670.72998000004</v>
      </c>
      <c r="C5167">
        <v>2.04383027275771</v>
      </c>
      <c r="D5167" t="s">
        <v>5</v>
      </c>
    </row>
    <row r="5168" spans="1:4">
      <c r="A5168" t="s">
        <v>5171</v>
      </c>
      <c r="B5168">
        <v>1679.81005900004</v>
      </c>
      <c r="C5168">
        <v>2.06604587978145</v>
      </c>
      <c r="D5168" t="s">
        <v>5</v>
      </c>
    </row>
    <row r="5169" spans="1:4">
      <c r="A5169" t="s">
        <v>5172</v>
      </c>
      <c r="B5169">
        <v>1680.63000500004</v>
      </c>
      <c r="C5169">
        <v>2.06806282931198</v>
      </c>
      <c r="D5169" t="s">
        <v>5</v>
      </c>
    </row>
    <row r="5170" spans="1:4">
      <c r="A5170" t="s">
        <v>5173</v>
      </c>
      <c r="B5170">
        <v>1673.03002900004</v>
      </c>
      <c r="C5170">
        <v>2.04935885779832</v>
      </c>
      <c r="D5170" t="s">
        <v>5</v>
      </c>
    </row>
    <row r="5171" spans="1:4">
      <c r="A5171" t="s">
        <v>5174</v>
      </c>
      <c r="B5171">
        <v>1703.83996600004</v>
      </c>
      <c r="C5171">
        <v>2.12483941248615</v>
      </c>
      <c r="D5171" t="s">
        <v>5</v>
      </c>
    </row>
    <row r="5172" spans="1:4">
      <c r="A5172" t="s">
        <v>5175</v>
      </c>
      <c r="B5172">
        <v>1708.68005400004</v>
      </c>
      <c r="C5172">
        <v>2.13691144970505</v>
      </c>
      <c r="D5172" t="s">
        <v>5</v>
      </c>
    </row>
    <row r="5173" spans="1:4">
      <c r="A5173" t="s">
        <v>5176</v>
      </c>
      <c r="B5173">
        <v>1703.66003400004</v>
      </c>
      <c r="C5173">
        <v>2.12435516312508</v>
      </c>
      <c r="D5173" t="s">
        <v>5</v>
      </c>
    </row>
    <row r="5174" spans="1:4">
      <c r="A5174" t="s">
        <v>5177</v>
      </c>
      <c r="B5174">
        <v>1706.77002000004</v>
      </c>
      <c r="C5174">
        <v>2.13211107062364</v>
      </c>
      <c r="D5174" t="s">
        <v>5</v>
      </c>
    </row>
    <row r="5175" spans="1:4">
      <c r="A5175" t="s">
        <v>5178</v>
      </c>
      <c r="B5175">
        <v>1716.55004900004</v>
      </c>
      <c r="C5175">
        <v>2.1565456550815</v>
      </c>
      <c r="D5175" t="s">
        <v>5</v>
      </c>
    </row>
    <row r="5176" spans="1:4">
      <c r="A5176" t="s">
        <v>5179</v>
      </c>
      <c r="B5176">
        <v>1732.73999000004</v>
      </c>
      <c r="C5176">
        <v>2.19722532759081</v>
      </c>
      <c r="D5176" t="s">
        <v>5</v>
      </c>
    </row>
    <row r="5177" spans="1:4">
      <c r="A5177" t="s">
        <v>5180</v>
      </c>
      <c r="B5177">
        <v>1739.19995100004</v>
      </c>
      <c r="C5177">
        <v>2.2136086164932</v>
      </c>
      <c r="D5177" t="s">
        <v>5</v>
      </c>
    </row>
    <row r="5178" spans="1:4">
      <c r="A5178" t="s">
        <v>5181</v>
      </c>
      <c r="B5178">
        <v>1723.03002900004</v>
      </c>
      <c r="C5178">
        <v>2.17244730131878</v>
      </c>
      <c r="D5178" t="s">
        <v>5</v>
      </c>
    </row>
    <row r="5179" spans="1:4">
      <c r="A5179" t="s">
        <v>5182</v>
      </c>
      <c r="B5179">
        <v>1718.85998500004</v>
      </c>
      <c r="C5179">
        <v>2.16193187131268</v>
      </c>
      <c r="D5179" t="s">
        <v>5</v>
      </c>
    </row>
    <row r="5180" spans="1:4">
      <c r="A5180" t="s">
        <v>5183</v>
      </c>
      <c r="B5180">
        <v>1704.40002400004</v>
      </c>
      <c r="C5180">
        <v>2.12555723833891</v>
      </c>
      <c r="D5180" t="s">
        <v>5</v>
      </c>
    </row>
    <row r="5181" spans="1:4">
      <c r="A5181" t="s">
        <v>5184</v>
      </c>
      <c r="B5181">
        <v>1704.75000000004</v>
      </c>
      <c r="C5181">
        <v>2.12643014846513</v>
      </c>
      <c r="D5181" t="s">
        <v>5</v>
      </c>
    </row>
    <row r="5182" spans="1:4">
      <c r="A5182" t="s">
        <v>5185</v>
      </c>
      <c r="B5182">
        <v>1712.06994600004</v>
      </c>
      <c r="C5182">
        <v>2.1446913056548</v>
      </c>
      <c r="D5182" t="s">
        <v>5</v>
      </c>
    </row>
    <row r="5183" spans="1:4">
      <c r="A5183" t="s">
        <v>5186</v>
      </c>
      <c r="B5183">
        <v>1694.31994600004</v>
      </c>
      <c r="C5183">
        <v>2.10022084372733</v>
      </c>
      <c r="D5183" t="s">
        <v>5</v>
      </c>
    </row>
    <row r="5184" spans="1:4">
      <c r="A5184" t="s">
        <v>5187</v>
      </c>
      <c r="B5184">
        <v>1726.64001500004</v>
      </c>
      <c r="C5184">
        <v>2.18034653987434</v>
      </c>
      <c r="D5184" t="s">
        <v>5</v>
      </c>
    </row>
    <row r="5185" spans="1:4">
      <c r="A5185" t="s">
        <v>5188</v>
      </c>
      <c r="B5185">
        <v>1734.04003900004</v>
      </c>
      <c r="C5185">
        <v>2.19903557358515</v>
      </c>
      <c r="D5185" t="s">
        <v>5</v>
      </c>
    </row>
    <row r="5186" spans="1:4">
      <c r="A5186" t="s">
        <v>5189</v>
      </c>
      <c r="B5186">
        <v>1728.90002400004</v>
      </c>
      <c r="C5186">
        <v>2.18599887826146</v>
      </c>
      <c r="D5186" t="s">
        <v>5</v>
      </c>
    </row>
    <row r="5187" spans="1:4">
      <c r="A5187" t="s">
        <v>5190</v>
      </c>
      <c r="B5187">
        <v>1709.02002000004</v>
      </c>
      <c r="C5187">
        <v>2.13572683726364</v>
      </c>
      <c r="D5187" t="s">
        <v>5</v>
      </c>
    </row>
    <row r="5188" spans="1:4">
      <c r="A5188" t="s">
        <v>5191</v>
      </c>
      <c r="B5188">
        <v>1706.43994100004</v>
      </c>
      <c r="C5188">
        <v>2.12927829494339</v>
      </c>
      <c r="D5188" t="s">
        <v>5</v>
      </c>
    </row>
    <row r="5189" spans="1:4">
      <c r="A5189" t="s">
        <v>5192</v>
      </c>
      <c r="B5189">
        <v>1701.46997100004</v>
      </c>
      <c r="C5189">
        <v>2.11687533953517</v>
      </c>
      <c r="D5189" t="s">
        <v>5</v>
      </c>
    </row>
    <row r="5190" spans="1:4">
      <c r="A5190" t="s">
        <v>5193</v>
      </c>
      <c r="B5190">
        <v>1702.19995100004</v>
      </c>
      <c r="C5190">
        <v>2.11869174145432</v>
      </c>
      <c r="D5190" t="s">
        <v>5</v>
      </c>
    </row>
    <row r="5191" spans="1:4">
      <c r="A5191" t="s">
        <v>5194</v>
      </c>
      <c r="B5191">
        <v>1717.14001500004</v>
      </c>
      <c r="C5191">
        <v>2.1558828954019</v>
      </c>
      <c r="D5191" t="s">
        <v>5</v>
      </c>
    </row>
    <row r="5192" spans="1:4">
      <c r="A5192" t="s">
        <v>5195</v>
      </c>
      <c r="B5192">
        <v>1700.70996100004</v>
      </c>
      <c r="C5192">
        <v>2.11462676942532</v>
      </c>
      <c r="D5192" t="s">
        <v>5</v>
      </c>
    </row>
    <row r="5193" spans="1:4">
      <c r="A5193" t="s">
        <v>5196</v>
      </c>
      <c r="B5193">
        <v>1686.60998500004</v>
      </c>
      <c r="C5193">
        <v>2.07956354596972</v>
      </c>
      <c r="D5193" t="s">
        <v>5</v>
      </c>
    </row>
    <row r="5194" spans="1:4">
      <c r="A5194" t="s">
        <v>5197</v>
      </c>
      <c r="B5194">
        <v>1689.93005400004</v>
      </c>
      <c r="C5194">
        <v>2.08775073153592</v>
      </c>
      <c r="D5194" t="s">
        <v>5</v>
      </c>
    </row>
    <row r="5195" spans="1:4">
      <c r="A5195" t="s">
        <v>5198</v>
      </c>
      <c r="B5195">
        <v>1686.30004900004</v>
      </c>
      <c r="C5195">
        <v>2.07878166731189</v>
      </c>
      <c r="D5195" t="s">
        <v>5</v>
      </c>
    </row>
    <row r="5196" spans="1:4">
      <c r="A5196" t="s">
        <v>5199</v>
      </c>
      <c r="B5196">
        <v>1701.03002900004</v>
      </c>
      <c r="C5196">
        <v>2.11509835057597</v>
      </c>
      <c r="D5196" t="s">
        <v>5</v>
      </c>
    </row>
    <row r="5197" spans="1:4">
      <c r="A5197" t="s">
        <v>5200</v>
      </c>
      <c r="B5197">
        <v>1713.83996600004</v>
      </c>
      <c r="C5197">
        <v>2.1469546684043</v>
      </c>
      <c r="D5197" t="s">
        <v>5</v>
      </c>
    </row>
    <row r="5198" spans="1:4">
      <c r="A5198" t="s">
        <v>5201</v>
      </c>
      <c r="B5198">
        <v>1715.22998000004</v>
      </c>
      <c r="C5198">
        <v>2.15043725383311</v>
      </c>
      <c r="D5198" t="s">
        <v>5</v>
      </c>
    </row>
    <row r="5199" spans="1:4">
      <c r="A5199" t="s">
        <v>5202</v>
      </c>
      <c r="B5199">
        <v>1711.17004400004</v>
      </c>
      <c r="C5199">
        <v>2.14025711737983</v>
      </c>
      <c r="D5199" t="s">
        <v>5</v>
      </c>
    </row>
    <row r="5200" spans="1:4">
      <c r="A5200" t="s">
        <v>5203</v>
      </c>
      <c r="B5200">
        <v>1694.81994600004</v>
      </c>
      <c r="C5200">
        <v>2.09935713349213</v>
      </c>
      <c r="D5200" t="s">
        <v>5</v>
      </c>
    </row>
    <row r="5201" spans="1:4">
      <c r="A5201" t="s">
        <v>5204</v>
      </c>
      <c r="B5201">
        <v>1657.47998000004</v>
      </c>
      <c r="C5201">
        <v>2.00685182144236</v>
      </c>
      <c r="D5201" t="s">
        <v>5</v>
      </c>
    </row>
    <row r="5202" spans="1:4">
      <c r="A5202" t="s">
        <v>5205</v>
      </c>
      <c r="B5202">
        <v>1635.81005900004</v>
      </c>
      <c r="C5202">
        <v>1.95437659283735</v>
      </c>
      <c r="D5202" t="s">
        <v>5</v>
      </c>
    </row>
    <row r="5203" spans="1:4">
      <c r="A5203" t="s">
        <v>5206</v>
      </c>
      <c r="B5203">
        <v>1634.78002900004</v>
      </c>
      <c r="C5203">
        <v>1.9519153455662</v>
      </c>
      <c r="D5203" t="s">
        <v>5</v>
      </c>
    </row>
    <row r="5204" spans="1:4">
      <c r="A5204" t="s">
        <v>5207</v>
      </c>
      <c r="B5204">
        <v>1623.68994100004</v>
      </c>
      <c r="C5204">
        <v>1.9254323783573</v>
      </c>
      <c r="D5204" t="s">
        <v>5</v>
      </c>
    </row>
    <row r="5205" spans="1:4">
      <c r="A5205" t="s">
        <v>5208</v>
      </c>
      <c r="B5205">
        <v>1598.91003400004</v>
      </c>
      <c r="C5205">
        <v>1.86666249370667</v>
      </c>
      <c r="D5205" t="s">
        <v>5</v>
      </c>
    </row>
    <row r="5206" spans="1:4">
      <c r="A5206" t="s">
        <v>5209</v>
      </c>
      <c r="B5206">
        <v>1587.10998500004</v>
      </c>
      <c r="C5206">
        <v>1.83911033827101</v>
      </c>
      <c r="D5206" t="s">
        <v>5</v>
      </c>
    </row>
    <row r="5207" spans="1:4">
      <c r="A5207" t="s">
        <v>5210</v>
      </c>
      <c r="B5207">
        <v>1600.85998500004</v>
      </c>
      <c r="C5207">
        <v>1.87097677146118</v>
      </c>
      <c r="D5207" t="s">
        <v>5</v>
      </c>
    </row>
    <row r="5208" spans="1:4">
      <c r="A5208" t="s">
        <v>5211</v>
      </c>
      <c r="B5208">
        <v>1584.56994600004</v>
      </c>
      <c r="C5208">
        <v>1.83289938198205</v>
      </c>
      <c r="D5208" t="s">
        <v>5</v>
      </c>
    </row>
    <row r="5209" spans="1:4">
      <c r="A5209" t="s">
        <v>5212</v>
      </c>
      <c r="B5209">
        <v>1569.01001000004</v>
      </c>
      <c r="C5209">
        <v>1.79690248938659</v>
      </c>
      <c r="D5209" t="s">
        <v>5</v>
      </c>
    </row>
    <row r="5210" spans="1:4">
      <c r="A5210" t="s">
        <v>5213</v>
      </c>
      <c r="B5210">
        <v>1580.18005400004</v>
      </c>
      <c r="C5210">
        <v>1.82248738654114</v>
      </c>
      <c r="D5210" t="s">
        <v>5</v>
      </c>
    </row>
    <row r="5211" spans="1:4">
      <c r="A5211" t="s">
        <v>5214</v>
      </c>
      <c r="B5211">
        <v>1599.68005400004</v>
      </c>
      <c r="C5211">
        <v>1.86746770881213</v>
      </c>
      <c r="D5211" t="s">
        <v>5</v>
      </c>
    </row>
    <row r="5212" spans="1:4">
      <c r="A5212" t="s">
        <v>5215</v>
      </c>
      <c r="B5212">
        <v>1606.36999500004</v>
      </c>
      <c r="C5212">
        <v>1.88308739321104</v>
      </c>
      <c r="D5212" t="s">
        <v>5</v>
      </c>
    </row>
    <row r="5213" spans="1:4">
      <c r="A5213" t="s">
        <v>5216</v>
      </c>
      <c r="B5213">
        <v>1571.29003900004</v>
      </c>
      <c r="C5213">
        <v>1.80084155557263</v>
      </c>
      <c r="D5213" t="s">
        <v>5</v>
      </c>
    </row>
    <row r="5214" spans="1:4">
      <c r="A5214" t="s">
        <v>5217</v>
      </c>
      <c r="B5214">
        <v>1579.57995600004</v>
      </c>
      <c r="C5214">
        <v>1.8198435560376</v>
      </c>
      <c r="D5214" t="s">
        <v>5</v>
      </c>
    </row>
    <row r="5215" spans="1:4">
      <c r="A5215" t="s">
        <v>5218</v>
      </c>
      <c r="B5215">
        <v>1616.56994600004</v>
      </c>
      <c r="C5215">
        <v>1.90507633540239</v>
      </c>
      <c r="D5215" t="s">
        <v>5</v>
      </c>
    </row>
    <row r="5216" spans="1:4">
      <c r="A5216" t="s">
        <v>5219</v>
      </c>
      <c r="B5216">
        <v>1612.90002400004</v>
      </c>
      <c r="C5216">
        <v>1.89642656237863</v>
      </c>
      <c r="D5216" t="s">
        <v>5</v>
      </c>
    </row>
    <row r="5217" spans="1:4">
      <c r="A5217" t="s">
        <v>5220</v>
      </c>
      <c r="B5217">
        <v>1577.50000000004</v>
      </c>
      <c r="C5217">
        <v>1.81318080030597</v>
      </c>
      <c r="D5217" t="s">
        <v>5</v>
      </c>
    </row>
    <row r="5218" spans="1:4">
      <c r="A5218" t="s">
        <v>5221</v>
      </c>
      <c r="B5218">
        <v>1575.39001500004</v>
      </c>
      <c r="C5218">
        <v>1.80833036063442</v>
      </c>
      <c r="D5218" t="s">
        <v>5</v>
      </c>
    </row>
    <row r="5219" spans="1:4">
      <c r="A5219" t="s">
        <v>5222</v>
      </c>
      <c r="B5219">
        <v>1565.21997100004</v>
      </c>
      <c r="C5219">
        <v>1.78498274619091</v>
      </c>
      <c r="D5219" t="s">
        <v>5</v>
      </c>
    </row>
    <row r="5220" spans="1:4">
      <c r="A5220" t="s">
        <v>5223</v>
      </c>
      <c r="B5220">
        <v>1561.55004900004</v>
      </c>
      <c r="C5220">
        <v>1.7766123604672</v>
      </c>
      <c r="D5220" t="s">
        <v>5</v>
      </c>
    </row>
    <row r="5221" spans="1:4">
      <c r="A5221" t="s">
        <v>5224</v>
      </c>
      <c r="B5221">
        <v>1550.96997100004</v>
      </c>
      <c r="C5221">
        <v>1.75253795137407</v>
      </c>
      <c r="D5221" t="s">
        <v>5</v>
      </c>
    </row>
    <row r="5222" spans="1:4">
      <c r="A5222" t="s">
        <v>5225</v>
      </c>
      <c r="B5222">
        <v>1520.31005900004</v>
      </c>
      <c r="C5222">
        <v>1.68324884794785</v>
      </c>
      <c r="D5222" t="s">
        <v>5</v>
      </c>
    </row>
    <row r="5223" spans="1:4">
      <c r="A5223" t="s">
        <v>5226</v>
      </c>
      <c r="B5223">
        <v>1516.84997600004</v>
      </c>
      <c r="C5223">
        <v>1.675587015167</v>
      </c>
      <c r="D5223" t="s">
        <v>5</v>
      </c>
    </row>
    <row r="5224" spans="1:4">
      <c r="A5224" t="s">
        <v>5227</v>
      </c>
      <c r="B5224">
        <v>1530.26001000004</v>
      </c>
      <c r="C5224">
        <v>1.70521378010601</v>
      </c>
      <c r="D5224" t="s">
        <v>5</v>
      </c>
    </row>
    <row r="5225" spans="1:4">
      <c r="A5225" t="s">
        <v>5228</v>
      </c>
      <c r="B5225">
        <v>1573.07995600004</v>
      </c>
      <c r="C5225">
        <v>1.80064483300609</v>
      </c>
      <c r="D5225" t="s">
        <v>5</v>
      </c>
    </row>
    <row r="5226" spans="1:4">
      <c r="A5226" t="s">
        <v>5229</v>
      </c>
      <c r="B5226">
        <v>1562.83996600004</v>
      </c>
      <c r="C5226">
        <v>1.77720217834229</v>
      </c>
      <c r="D5226" t="s">
        <v>5</v>
      </c>
    </row>
    <row r="5227" spans="1:4">
      <c r="A5227" t="s">
        <v>5230</v>
      </c>
      <c r="B5227">
        <v>1548.93994100004</v>
      </c>
      <c r="C5227">
        <v>1.7455890186504</v>
      </c>
      <c r="D5227" t="s">
        <v>5</v>
      </c>
    </row>
    <row r="5228" spans="1:4">
      <c r="A5228" t="s">
        <v>5231</v>
      </c>
      <c r="B5228">
        <v>1548.31994600004</v>
      </c>
      <c r="C5228">
        <v>1.74419160299215</v>
      </c>
      <c r="D5228" t="s">
        <v>5</v>
      </c>
    </row>
    <row r="5229" spans="1:4">
      <c r="A5229" t="s">
        <v>5232</v>
      </c>
      <c r="B5229">
        <v>1573.56005900004</v>
      </c>
      <c r="C5229">
        <v>1.80105787700342</v>
      </c>
      <c r="D5229">
        <v>2.257813</v>
      </c>
    </row>
    <row r="5230" spans="1:4">
      <c r="A5230" t="s">
        <v>5233</v>
      </c>
      <c r="B5230">
        <v>1554.48999000004</v>
      </c>
      <c r="C5230">
        <v>1.75740361952401</v>
      </c>
      <c r="D5230">
        <v>2.204688</v>
      </c>
    </row>
    <row r="5231" spans="1:4">
      <c r="A5231" t="s">
        <v>5234</v>
      </c>
      <c r="B5231">
        <v>1551.05004900004</v>
      </c>
      <c r="C5231">
        <v>1.74962567974538</v>
      </c>
      <c r="D5231">
        <v>2.198125</v>
      </c>
    </row>
    <row r="5232" spans="1:4">
      <c r="A5232" t="s">
        <v>5235</v>
      </c>
      <c r="B5232">
        <v>1556.17004400004</v>
      </c>
      <c r="C5232">
        <v>1.76117666062823</v>
      </c>
      <c r="D5232">
        <v>2.20625</v>
      </c>
    </row>
    <row r="5233" spans="1:4">
      <c r="A5233" t="s">
        <v>5236</v>
      </c>
      <c r="B5233">
        <v>1527.00000000004</v>
      </c>
      <c r="C5233">
        <v>1.69515097033767</v>
      </c>
      <c r="D5233">
        <v>2.12375</v>
      </c>
    </row>
    <row r="5234" spans="1:4">
      <c r="A5234" t="s">
        <v>5237</v>
      </c>
      <c r="B5234">
        <v>1538.25000000004</v>
      </c>
      <c r="C5234">
        <v>1.7201286368947</v>
      </c>
      <c r="D5234">
        <v>2.149688</v>
      </c>
    </row>
    <row r="5235" spans="1:4">
      <c r="A5235" t="s">
        <v>5238</v>
      </c>
      <c r="B5235">
        <v>1585.56005900004</v>
      </c>
      <c r="C5235">
        <v>1.82593638894941</v>
      </c>
      <c r="D5235">
        <v>2.279688</v>
      </c>
    </row>
    <row r="5236" spans="1:4">
      <c r="A5236" t="s">
        <v>5239</v>
      </c>
      <c r="B5236">
        <v>1575.22998000004</v>
      </c>
      <c r="C5236">
        <v>1.80214408030774</v>
      </c>
      <c r="D5236">
        <v>2.257813</v>
      </c>
    </row>
    <row r="5237" spans="1:4">
      <c r="A5237" t="s">
        <v>5240</v>
      </c>
      <c r="B5237">
        <v>1586.25000000004</v>
      </c>
      <c r="C5237">
        <v>1.82735901915479</v>
      </c>
      <c r="D5237">
        <v>2.284063</v>
      </c>
    </row>
    <row r="5238" spans="1:4">
      <c r="A5238" t="s">
        <v>5241</v>
      </c>
      <c r="B5238">
        <v>1553.94995100004</v>
      </c>
      <c r="C5238">
        <v>1.75293974620375</v>
      </c>
      <c r="D5238">
        <v>2.194063</v>
      </c>
    </row>
    <row r="5239" spans="1:4">
      <c r="A5239" t="s">
        <v>5242</v>
      </c>
      <c r="B5239">
        <v>1551.55004900004</v>
      </c>
      <c r="C5239">
        <v>1.74752530721222</v>
      </c>
      <c r="D5239">
        <v>2.18125</v>
      </c>
    </row>
    <row r="5240" spans="1:4">
      <c r="A5240" t="s">
        <v>5243</v>
      </c>
      <c r="B5240">
        <v>1533.70996100004</v>
      </c>
      <c r="C5240">
        <v>1.707338391833</v>
      </c>
      <c r="D5240">
        <v>2.133438</v>
      </c>
    </row>
    <row r="5241" spans="1:4">
      <c r="A5241" t="s">
        <v>5244</v>
      </c>
      <c r="B5241">
        <v>1520.90002400004</v>
      </c>
      <c r="C5241">
        <v>1.67881813990375</v>
      </c>
      <c r="D5241">
        <v>2.098125</v>
      </c>
    </row>
    <row r="5242" spans="1:4">
      <c r="A5242" t="s">
        <v>5245</v>
      </c>
      <c r="B5242">
        <v>1533.06005900004</v>
      </c>
      <c r="C5242">
        <v>1.70566341180554</v>
      </c>
      <c r="D5242">
        <v>2.1325</v>
      </c>
    </row>
    <row r="5243" spans="1:4">
      <c r="A5243" t="s">
        <v>5246</v>
      </c>
      <c r="B5243">
        <v>1501.45996100004</v>
      </c>
      <c r="C5243">
        <v>1.63534766565894</v>
      </c>
      <c r="D5243">
        <v>2.048125</v>
      </c>
    </row>
    <row r="5244" spans="1:4">
      <c r="A5244" t="s">
        <v>5247</v>
      </c>
      <c r="B5244">
        <v>1478.16003400004</v>
      </c>
      <c r="C5244">
        <v>1.5845924244681</v>
      </c>
      <c r="D5244">
        <v>1.982813</v>
      </c>
    </row>
    <row r="5245" spans="1:4">
      <c r="A5245" t="s">
        <v>5248</v>
      </c>
      <c r="B5245">
        <v>1462.17004400004</v>
      </c>
      <c r="C5245">
        <v>1.55030978058852</v>
      </c>
      <c r="D5245">
        <v>1.942188</v>
      </c>
    </row>
    <row r="5246" spans="1:4">
      <c r="A5246" t="s">
        <v>5249</v>
      </c>
      <c r="B5246">
        <v>1468.50000000004</v>
      </c>
      <c r="C5246">
        <v>1.56373283317774</v>
      </c>
      <c r="D5246">
        <v>1.951563</v>
      </c>
    </row>
    <row r="5247" spans="1:4">
      <c r="A5247" t="s">
        <v>5250</v>
      </c>
      <c r="B5247">
        <v>1472.33996600004</v>
      </c>
      <c r="C5247">
        <v>1.57191081194858</v>
      </c>
      <c r="D5247">
        <v>1.9625</v>
      </c>
    </row>
    <row r="5248" spans="1:4">
      <c r="A5248" t="s">
        <v>5251</v>
      </c>
      <c r="B5248">
        <v>1490.59997600004</v>
      </c>
      <c r="C5248">
        <v>1.61090059393931</v>
      </c>
      <c r="D5248">
        <v>2.005</v>
      </c>
    </row>
    <row r="5249" spans="1:4">
      <c r="A5249" t="s">
        <v>5252</v>
      </c>
      <c r="B5249">
        <v>1466.89001500004</v>
      </c>
      <c r="C5249">
        <v>1.55965359156155</v>
      </c>
      <c r="D5249">
        <v>1.950313</v>
      </c>
    </row>
    <row r="5250" spans="1:4">
      <c r="A5250" t="s">
        <v>5253</v>
      </c>
      <c r="B5250">
        <v>1451.88000500004</v>
      </c>
      <c r="C5250">
        <v>1.52773515764151</v>
      </c>
      <c r="D5250">
        <v>1.90625</v>
      </c>
    </row>
    <row r="5251" spans="1:4">
      <c r="A5251" t="s">
        <v>5254</v>
      </c>
      <c r="B5251">
        <v>1482.33996600004</v>
      </c>
      <c r="C5251">
        <v>1.59183791153278</v>
      </c>
      <c r="D5251">
        <v>1.976563</v>
      </c>
    </row>
    <row r="5252" spans="1:4">
      <c r="A5252" t="s">
        <v>5255</v>
      </c>
      <c r="B5252">
        <v>1489.52002000004</v>
      </c>
      <c r="C5252">
        <v>1.60725877641696</v>
      </c>
      <c r="D5252">
        <v>1.995938</v>
      </c>
    </row>
    <row r="5253" spans="1:4">
      <c r="A5253" t="s">
        <v>5256</v>
      </c>
      <c r="B5253">
        <v>1487.88000500004</v>
      </c>
      <c r="C5253">
        <v>1.60371947722418</v>
      </c>
      <c r="D5253">
        <v>2</v>
      </c>
    </row>
    <row r="5254" spans="1:4">
      <c r="A5254" t="s">
        <v>5257</v>
      </c>
      <c r="B5254">
        <v>1478.53002900004</v>
      </c>
      <c r="C5254">
        <v>1.58356363324162</v>
      </c>
      <c r="D5254">
        <v>1.979688</v>
      </c>
    </row>
    <row r="5255" spans="1:4">
      <c r="A5255" t="s">
        <v>5258</v>
      </c>
      <c r="B5255">
        <v>1510.30004900004</v>
      </c>
      <c r="C5255">
        <v>1.65161750744448</v>
      </c>
      <c r="D5255">
        <v>2.05875</v>
      </c>
    </row>
    <row r="5256" spans="1:4">
      <c r="A5256" t="s">
        <v>5259</v>
      </c>
      <c r="B5256">
        <v>1509.43005400004</v>
      </c>
      <c r="C5256">
        <v>1.64971470809763</v>
      </c>
      <c r="D5256">
        <v>2.054688</v>
      </c>
    </row>
    <row r="5257" spans="1:4">
      <c r="A5257" t="s">
        <v>5260</v>
      </c>
      <c r="B5257">
        <v>1484.93994100004</v>
      </c>
      <c r="C5257">
        <v>1.59618231749496</v>
      </c>
      <c r="D5257">
        <v>1.984375</v>
      </c>
    </row>
    <row r="5258" spans="1:4">
      <c r="A5258" t="s">
        <v>5261</v>
      </c>
      <c r="B5258">
        <v>1500.47998000004</v>
      </c>
      <c r="C5258">
        <v>1.62959071978802</v>
      </c>
      <c r="D5258">
        <v>2.020938</v>
      </c>
    </row>
    <row r="5259" spans="1:4">
      <c r="A5259" t="s">
        <v>5262</v>
      </c>
      <c r="B5259">
        <v>1510.59997600004</v>
      </c>
      <c r="C5259">
        <v>1.65157228806712</v>
      </c>
      <c r="D5259">
        <v>2.054688</v>
      </c>
    </row>
    <row r="5260" spans="1:4">
      <c r="A5260" t="s">
        <v>5263</v>
      </c>
      <c r="B5260">
        <v>1503.83996600004</v>
      </c>
      <c r="C5260">
        <v>1.63679055185576</v>
      </c>
      <c r="D5260">
        <v>2.035938</v>
      </c>
    </row>
    <row r="5261" spans="1:4">
      <c r="A5261" t="s">
        <v>5264</v>
      </c>
      <c r="B5261">
        <v>1494.13000500004</v>
      </c>
      <c r="C5261">
        <v>1.61565376498613</v>
      </c>
      <c r="D5261">
        <v>2.01125</v>
      </c>
    </row>
    <row r="5262" spans="1:4">
      <c r="A5262" t="s">
        <v>5265</v>
      </c>
      <c r="B5262">
        <v>1484.80004900004</v>
      </c>
      <c r="C5262">
        <v>1.59547616532865</v>
      </c>
      <c r="D5262">
        <v>1.985938</v>
      </c>
    </row>
    <row r="5263" spans="1:4">
      <c r="A5263" t="s">
        <v>5266</v>
      </c>
      <c r="B5263">
        <v>1485.64001500004</v>
      </c>
      <c r="C5263">
        <v>1.59728131846505</v>
      </c>
      <c r="D5263">
        <v>1.985</v>
      </c>
    </row>
    <row r="5264" spans="1:4">
      <c r="A5264" t="s">
        <v>5267</v>
      </c>
      <c r="B5264">
        <v>1496.28002900004</v>
      </c>
      <c r="C5264">
        <v>1.62016047548669</v>
      </c>
      <c r="D5264">
        <v>2.010313</v>
      </c>
    </row>
    <row r="5265" spans="1:4">
      <c r="A5265" t="s">
        <v>5268</v>
      </c>
      <c r="B5265">
        <v>1486.73999000004</v>
      </c>
      <c r="C5265">
        <v>1.59950071418154</v>
      </c>
      <c r="D5265">
        <v>1.990625</v>
      </c>
    </row>
    <row r="5266" spans="1:4">
      <c r="A5266" t="s">
        <v>5269</v>
      </c>
      <c r="B5266">
        <v>1494.32995600004</v>
      </c>
      <c r="C5266">
        <v>1.61583195719547</v>
      </c>
      <c r="D5266">
        <v>2.00875</v>
      </c>
    </row>
    <row r="5267" spans="1:4">
      <c r="A5267" t="s">
        <v>5270</v>
      </c>
      <c r="B5267">
        <v>1534.43005400004</v>
      </c>
      <c r="C5267">
        <v>1.70255312553571</v>
      </c>
      <c r="D5267">
        <v>2.113438</v>
      </c>
    </row>
    <row r="5268" spans="1:4">
      <c r="A5268" t="s">
        <v>5271</v>
      </c>
      <c r="B5268">
        <v>1570.06005900004</v>
      </c>
      <c r="C5268">
        <v>1.7816208891232</v>
      </c>
      <c r="D5268">
        <v>2.214063</v>
      </c>
    </row>
    <row r="5269" spans="1:4">
      <c r="A5269" t="s">
        <v>5272</v>
      </c>
      <c r="B5269">
        <v>1573.58996600004</v>
      </c>
      <c r="C5269">
        <v>1.78963199164353</v>
      </c>
      <c r="D5269">
        <v>2.228125</v>
      </c>
    </row>
    <row r="5270" spans="1:4">
      <c r="A5270" t="s">
        <v>5273</v>
      </c>
      <c r="B5270">
        <v>1576.45996100004</v>
      </c>
      <c r="C5270">
        <v>1.79616003894789</v>
      </c>
      <c r="D5270">
        <v>2.225</v>
      </c>
    </row>
    <row r="5271" spans="1:4">
      <c r="A5271" t="s">
        <v>5274</v>
      </c>
      <c r="B5271">
        <v>1561.11999500004</v>
      </c>
      <c r="C5271">
        <v>1.76120446175639</v>
      </c>
      <c r="D5271">
        <v>2.184375</v>
      </c>
    </row>
    <row r="5272" spans="1:4">
      <c r="A5272" t="s">
        <v>5275</v>
      </c>
      <c r="B5272">
        <v>1563.43005400004</v>
      </c>
      <c r="C5272">
        <v>1.76641672760495</v>
      </c>
      <c r="D5272">
        <v>2.19</v>
      </c>
    </row>
    <row r="5273" spans="1:4">
      <c r="A5273" t="s">
        <v>5276</v>
      </c>
      <c r="B5273">
        <v>1550.41003400004</v>
      </c>
      <c r="C5273">
        <v>1.73699580012193</v>
      </c>
      <c r="D5273">
        <v>2.153125</v>
      </c>
    </row>
    <row r="5274" spans="1:4">
      <c r="A5274" t="s">
        <v>5277</v>
      </c>
      <c r="B5274">
        <v>1555.18994100004</v>
      </c>
      <c r="C5274">
        <v>1.74770610023855</v>
      </c>
      <c r="D5274">
        <v>2.169688</v>
      </c>
    </row>
    <row r="5275" spans="1:4">
      <c r="A5275" t="s">
        <v>5278</v>
      </c>
      <c r="B5275">
        <v>1557.69995100004</v>
      </c>
      <c r="C5275">
        <v>1.75334754592053</v>
      </c>
      <c r="D5275">
        <v>2.178125</v>
      </c>
    </row>
    <row r="5276" spans="1:4">
      <c r="A5276" t="s">
        <v>5279</v>
      </c>
      <c r="B5276">
        <v>1570.29003900004</v>
      </c>
      <c r="C5276">
        <v>1.78169035980269</v>
      </c>
      <c r="D5276">
        <v>2.209375</v>
      </c>
    </row>
    <row r="5277" spans="1:4">
      <c r="A5277" t="s">
        <v>5280</v>
      </c>
      <c r="B5277">
        <v>1573.65002400004</v>
      </c>
      <c r="C5277">
        <v>1.78931500586794</v>
      </c>
      <c r="D5277">
        <v>2.223438</v>
      </c>
    </row>
    <row r="5278" spans="1:4">
      <c r="A5278" t="s">
        <v>5281</v>
      </c>
      <c r="B5278">
        <v>1581.94995100004</v>
      </c>
      <c r="C5278">
        <v>1.80818983025991</v>
      </c>
      <c r="D5278">
        <v>2.243125</v>
      </c>
    </row>
    <row r="5279" spans="1:4">
      <c r="A5279" t="s">
        <v>5282</v>
      </c>
      <c r="B5279">
        <v>1579.72998000004</v>
      </c>
      <c r="C5279">
        <v>1.80311491751298</v>
      </c>
      <c r="D5279">
        <v>2.240625</v>
      </c>
    </row>
    <row r="5280" spans="1:4">
      <c r="A5280" t="s">
        <v>5283</v>
      </c>
      <c r="B5280">
        <v>1589.46997100004</v>
      </c>
      <c r="C5280">
        <v>1.82534950607037</v>
      </c>
      <c r="D5280">
        <v>2.260938</v>
      </c>
    </row>
    <row r="5281" spans="1:4">
      <c r="A5281" t="s">
        <v>5284</v>
      </c>
      <c r="B5281">
        <v>1603.68994100004</v>
      </c>
      <c r="C5281">
        <v>1.85800997237601</v>
      </c>
      <c r="D5281">
        <v>2.301563</v>
      </c>
    </row>
    <row r="5282" spans="1:4">
      <c r="A5282" t="s">
        <v>5285</v>
      </c>
      <c r="B5282">
        <v>1572.19995100004</v>
      </c>
      <c r="C5282">
        <v>1.78504235693592</v>
      </c>
      <c r="D5282">
        <v>2.211875</v>
      </c>
    </row>
    <row r="5283" spans="1:4">
      <c r="A5283" t="s">
        <v>5286</v>
      </c>
      <c r="B5283">
        <v>1564.83996600004</v>
      </c>
      <c r="C5283">
        <v>1.768329616342</v>
      </c>
      <c r="D5283">
        <v>2.192188</v>
      </c>
    </row>
    <row r="5284" spans="1:4">
      <c r="A5284" t="s">
        <v>5287</v>
      </c>
      <c r="B5284">
        <v>1574.70996100004</v>
      </c>
      <c r="C5284">
        <v>1.79063656766081</v>
      </c>
      <c r="D5284">
        <v>2.214063</v>
      </c>
    </row>
    <row r="5285" spans="1:4">
      <c r="A5285" t="s">
        <v>5288</v>
      </c>
      <c r="B5285">
        <v>1583.78002900004</v>
      </c>
      <c r="C5285">
        <v>1.81126410648918</v>
      </c>
      <c r="D5285">
        <v>2.24375</v>
      </c>
    </row>
    <row r="5286" spans="1:4">
      <c r="A5286" t="s">
        <v>5289</v>
      </c>
      <c r="B5286">
        <v>1615.75000000004</v>
      </c>
      <c r="C5286">
        <v>1.88438797457377</v>
      </c>
      <c r="D5286">
        <v>2.330938</v>
      </c>
    </row>
    <row r="5287" spans="1:4">
      <c r="A5287" t="s">
        <v>5290</v>
      </c>
      <c r="B5287">
        <v>1623.98999000004</v>
      </c>
      <c r="C5287">
        <v>1.90360795051882</v>
      </c>
      <c r="D5287">
        <v>2.357813</v>
      </c>
    </row>
    <row r="5288" spans="1:4">
      <c r="A5288" t="s">
        <v>5291</v>
      </c>
      <c r="B5288">
        <v>1625.97998000004</v>
      </c>
      <c r="C5288">
        <v>1.90827320191665</v>
      </c>
      <c r="D5288">
        <v>2.355313</v>
      </c>
    </row>
    <row r="5289" spans="1:4">
      <c r="A5289" t="s">
        <v>5292</v>
      </c>
      <c r="B5289">
        <v>1632.43994100004</v>
      </c>
      <c r="C5289">
        <v>1.92343620590606</v>
      </c>
      <c r="D5289">
        <v>2.378125</v>
      </c>
    </row>
    <row r="5290" spans="1:4">
      <c r="A5290" t="s">
        <v>5293</v>
      </c>
      <c r="B5290">
        <v>1632.17004400004</v>
      </c>
      <c r="C5290">
        <v>1.92280018904734</v>
      </c>
      <c r="D5290">
        <v>2.37625</v>
      </c>
    </row>
    <row r="5291" spans="1:4">
      <c r="A5291" t="s">
        <v>5294</v>
      </c>
      <c r="B5291">
        <v>1621.06994600004</v>
      </c>
      <c r="C5291">
        <v>1.89664694525843</v>
      </c>
      <c r="D5291">
        <v>2.3475</v>
      </c>
    </row>
    <row r="5292" spans="1:4">
      <c r="A5292" t="s">
        <v>5295</v>
      </c>
      <c r="B5292">
        <v>1645.34997600004</v>
      </c>
      <c r="C5292">
        <v>1.95346206892896</v>
      </c>
      <c r="D5292">
        <v>2.417188</v>
      </c>
    </row>
    <row r="5293" spans="1:4">
      <c r="A5293" t="s">
        <v>5296</v>
      </c>
      <c r="B5293">
        <v>1634.86999500004</v>
      </c>
      <c r="C5293">
        <v>1.92857709531822</v>
      </c>
      <c r="D5293">
        <v>2.385938</v>
      </c>
    </row>
    <row r="5294" spans="1:4">
      <c r="A5294" t="s">
        <v>5297</v>
      </c>
      <c r="B5294">
        <v>1622.36999500004</v>
      </c>
      <c r="C5294">
        <v>1.89908580394311</v>
      </c>
      <c r="D5294">
        <v>2.344688</v>
      </c>
    </row>
    <row r="5295" spans="1:4">
      <c r="A5295" t="s">
        <v>5298</v>
      </c>
      <c r="B5295">
        <v>1650.36999500004</v>
      </c>
      <c r="C5295">
        <v>1.96463731521895</v>
      </c>
      <c r="D5295">
        <v>2.43125</v>
      </c>
    </row>
    <row r="5296" spans="1:4">
      <c r="A5296" t="s">
        <v>5299</v>
      </c>
      <c r="B5296">
        <v>1659.19995100004</v>
      </c>
      <c r="C5296">
        <v>1.98566006902797</v>
      </c>
      <c r="D5296">
        <v>2.45125</v>
      </c>
    </row>
    <row r="5297" spans="1:4">
      <c r="A5297" t="s">
        <v>5300</v>
      </c>
      <c r="B5297">
        <v>1655.67004400004</v>
      </c>
      <c r="C5297">
        <v>1.97721118331886</v>
      </c>
      <c r="D5297">
        <v>2.43875</v>
      </c>
    </row>
    <row r="5298" spans="1:4">
      <c r="A5298" t="s">
        <v>5301</v>
      </c>
      <c r="B5298">
        <v>1661.58996600004</v>
      </c>
      <c r="C5298">
        <v>1.9913503966545</v>
      </c>
      <c r="D5298">
        <v>2.453125</v>
      </c>
    </row>
    <row r="5299" spans="1:4">
      <c r="A5299" t="s">
        <v>5302</v>
      </c>
      <c r="B5299">
        <v>1654.13000500004</v>
      </c>
      <c r="C5299">
        <v>1.97346945538697</v>
      </c>
      <c r="D5299">
        <v>2.434375</v>
      </c>
    </row>
    <row r="5300" spans="1:4">
      <c r="A5300" t="s">
        <v>5303</v>
      </c>
      <c r="B5300">
        <v>1632.81005900004</v>
      </c>
      <c r="C5300">
        <v>1.92259768340494</v>
      </c>
      <c r="D5300">
        <v>2.375</v>
      </c>
    </row>
    <row r="5301" spans="1:4">
      <c r="A5301" t="s">
        <v>5304</v>
      </c>
      <c r="B5301">
        <v>1640.29003900004</v>
      </c>
      <c r="C5301">
        <v>1.94021270499383</v>
      </c>
      <c r="D5301">
        <v>2.391875</v>
      </c>
    </row>
    <row r="5302" spans="1:4">
      <c r="A5302" t="s">
        <v>5305</v>
      </c>
      <c r="B5302">
        <v>1681.14001500004</v>
      </c>
      <c r="C5302">
        <v>2.03685127567272</v>
      </c>
      <c r="D5302">
        <v>2.501563</v>
      </c>
    </row>
    <row r="5303" spans="1:4">
      <c r="A5303" t="s">
        <v>5306</v>
      </c>
      <c r="B5303">
        <v>1689.43005400004</v>
      </c>
      <c r="C5303">
        <v>2.05693952098467</v>
      </c>
      <c r="D5303">
        <v>2.534375</v>
      </c>
    </row>
    <row r="5304" spans="1:4">
      <c r="A5304" t="s">
        <v>5307</v>
      </c>
      <c r="B5304">
        <v>1684.88000500004</v>
      </c>
      <c r="C5304">
        <v>2.04585983693577</v>
      </c>
      <c r="D5304">
        <v>2.520313</v>
      </c>
    </row>
    <row r="5305" spans="1:4">
      <c r="A5305" t="s">
        <v>5308</v>
      </c>
      <c r="B5305">
        <v>1691.07995600004</v>
      </c>
      <c r="C5305">
        <v>2.06091637592279</v>
      </c>
      <c r="D5305">
        <v>2.532813</v>
      </c>
    </row>
    <row r="5306" spans="1:4">
      <c r="A5306" t="s">
        <v>5309</v>
      </c>
      <c r="B5306">
        <v>1693.29003900004</v>
      </c>
      <c r="C5306">
        <v>2.066303224996</v>
      </c>
      <c r="D5306">
        <v>2.546875</v>
      </c>
    </row>
    <row r="5307" spans="1:4">
      <c r="A5307" t="s">
        <v>5310</v>
      </c>
      <c r="B5307">
        <v>1691.28002900004</v>
      </c>
      <c r="C5307">
        <v>2.06139763877082</v>
      </c>
      <c r="D5307">
        <v>2.5375</v>
      </c>
    </row>
    <row r="5308" spans="1:4">
      <c r="A5308" t="s">
        <v>5311</v>
      </c>
      <c r="B5308">
        <v>1718.54003900004</v>
      </c>
      <c r="C5308">
        <v>2.12784875187253</v>
      </c>
      <c r="D5308">
        <v>2.621875</v>
      </c>
    </row>
    <row r="5309" spans="1:4">
      <c r="A5309" t="s">
        <v>5312</v>
      </c>
      <c r="B5309">
        <v>1727.20996100004</v>
      </c>
      <c r="C5309">
        <v>2.14931846719818</v>
      </c>
      <c r="D5309">
        <v>2.641875</v>
      </c>
    </row>
    <row r="5310" spans="1:4">
      <c r="A5310" t="s">
        <v>5313</v>
      </c>
      <c r="B5310">
        <v>1727.60998500004</v>
      </c>
      <c r="C5310">
        <v>2.15031403692038</v>
      </c>
      <c r="D5310">
        <v>2.646875</v>
      </c>
    </row>
    <row r="5311" spans="1:4">
      <c r="A5311" t="s">
        <v>5314</v>
      </c>
      <c r="B5311">
        <v>1709.60998500004</v>
      </c>
      <c r="C5311">
        <v>2.10550571443946</v>
      </c>
      <c r="D5311">
        <v>2.595313</v>
      </c>
    </row>
    <row r="5312" spans="1:4">
      <c r="A5312" t="s">
        <v>5315</v>
      </c>
      <c r="B5312">
        <v>1700.75000000004</v>
      </c>
      <c r="C5312">
        <v>2.08368231704353</v>
      </c>
      <c r="D5312">
        <v>2.559375</v>
      </c>
    </row>
    <row r="5313" spans="1:4">
      <c r="A5313" t="s">
        <v>5316</v>
      </c>
      <c r="B5313">
        <v>1706.36999500004</v>
      </c>
      <c r="C5313">
        <v>2.09745304666678</v>
      </c>
      <c r="D5313">
        <v>2.58125</v>
      </c>
    </row>
    <row r="5314" spans="1:4">
      <c r="A5314" t="s">
        <v>5317</v>
      </c>
      <c r="B5314">
        <v>1709.57995600004</v>
      </c>
      <c r="C5314">
        <v>2.10534435101327</v>
      </c>
      <c r="D5314">
        <v>2.5875</v>
      </c>
    </row>
    <row r="5315" spans="1:4">
      <c r="A5315" t="s">
        <v>5318</v>
      </c>
      <c r="B5315">
        <v>1725.93005400004</v>
      </c>
      <c r="C5315">
        <v>2.14561457802664</v>
      </c>
      <c r="D5315">
        <v>2.63375</v>
      </c>
    </row>
    <row r="5316" spans="1:4">
      <c r="A5316" t="s">
        <v>5319</v>
      </c>
      <c r="B5316">
        <v>1713.88000500004</v>
      </c>
      <c r="C5316">
        <v>2.11565419725639</v>
      </c>
      <c r="D5316">
        <v>2.60875</v>
      </c>
    </row>
    <row r="5317" spans="1:4">
      <c r="A5317" t="s">
        <v>5320</v>
      </c>
      <c r="B5317">
        <v>1726.76001000004</v>
      </c>
      <c r="C5317">
        <v>2.14745296561758</v>
      </c>
      <c r="D5317">
        <v>2.640625</v>
      </c>
    </row>
    <row r="5318" spans="1:4">
      <c r="A5318" t="s">
        <v>5321</v>
      </c>
      <c r="B5318">
        <v>1744.06994600005</v>
      </c>
      <c r="C5318">
        <v>2.19050732543895</v>
      </c>
      <c r="D5318">
        <v>2.682813</v>
      </c>
    </row>
    <row r="5319" spans="1:4">
      <c r="A5319" t="s">
        <v>5322</v>
      </c>
      <c r="B5319">
        <v>1717.60998500004</v>
      </c>
      <c r="C5319">
        <v>2.12404125447171</v>
      </c>
      <c r="D5319">
        <v>2.606875</v>
      </c>
    </row>
    <row r="5320" spans="1:4">
      <c r="A5320" t="s">
        <v>5323</v>
      </c>
      <c r="B5320">
        <v>1727.80004900004</v>
      </c>
      <c r="C5320">
        <v>2.14924385169778</v>
      </c>
      <c r="D5320">
        <v>2.6375</v>
      </c>
    </row>
    <row r="5321" spans="1:4">
      <c r="A5321" t="s">
        <v>5324</v>
      </c>
      <c r="B5321">
        <v>1732.54003900004</v>
      </c>
      <c r="C5321">
        <v>2.1610361819162</v>
      </c>
      <c r="D5321">
        <v>2.653125</v>
      </c>
    </row>
    <row r="5322" spans="1:4">
      <c r="A5322" t="s">
        <v>5325</v>
      </c>
      <c r="B5322">
        <v>1707.65002400004</v>
      </c>
      <c r="C5322">
        <v>2.09894443018447</v>
      </c>
      <c r="D5322">
        <v>2.58125</v>
      </c>
    </row>
    <row r="5323" spans="1:4">
      <c r="A5323" t="s">
        <v>5326</v>
      </c>
      <c r="B5323">
        <v>1710.17004400004</v>
      </c>
      <c r="C5323">
        <v>2.10513935522018</v>
      </c>
      <c r="D5323">
        <v>2.58375</v>
      </c>
    </row>
    <row r="5324" spans="1:4">
      <c r="A5324" t="s">
        <v>5327</v>
      </c>
      <c r="B5324">
        <v>1703.97998000004</v>
      </c>
      <c r="C5324">
        <v>2.08989999655704</v>
      </c>
      <c r="D5324">
        <v>2.56875</v>
      </c>
    </row>
    <row r="5325" spans="1:4">
      <c r="A5325" t="s">
        <v>5328</v>
      </c>
      <c r="B5325">
        <v>1732.26001000004</v>
      </c>
      <c r="C5325">
        <v>2.15926986626599</v>
      </c>
      <c r="D5325">
        <v>2.626563</v>
      </c>
    </row>
    <row r="5326" spans="1:4">
      <c r="A5326" t="s">
        <v>5329</v>
      </c>
      <c r="B5326">
        <v>1741.53002900004</v>
      </c>
      <c r="C5326">
        <v>2.18238010672743</v>
      </c>
      <c r="D5326">
        <v>2.679688</v>
      </c>
    </row>
    <row r="5327" spans="1:4">
      <c r="A5327" t="s">
        <v>5330</v>
      </c>
      <c r="B5327">
        <v>1749.75000000004</v>
      </c>
      <c r="C5327">
        <v>2.20298164777416</v>
      </c>
      <c r="D5327">
        <v>2.715938</v>
      </c>
    </row>
    <row r="5328" spans="1:4">
      <c r="A5328" t="s">
        <v>5331</v>
      </c>
      <c r="B5328">
        <v>1740.14001500004</v>
      </c>
      <c r="C5328">
        <v>2.17878319589202</v>
      </c>
      <c r="D5328">
        <v>2.678125</v>
      </c>
    </row>
    <row r="5329" spans="1:4">
      <c r="A5329" t="s">
        <v>5332</v>
      </c>
      <c r="B5329">
        <v>1751.10998500004</v>
      </c>
      <c r="C5329">
        <v>2.20625361331753</v>
      </c>
      <c r="D5329">
        <v>2.707813</v>
      </c>
    </row>
    <row r="5330" spans="1:4">
      <c r="A5330" t="s">
        <v>5333</v>
      </c>
      <c r="B5330">
        <v>1768.00000000004</v>
      </c>
      <c r="C5330">
        <v>2.24881365459642</v>
      </c>
      <c r="D5330">
        <v>2.751563</v>
      </c>
    </row>
    <row r="5331" spans="1:4">
      <c r="A5331" t="s">
        <v>5334</v>
      </c>
      <c r="B5331">
        <v>1787.22998000005</v>
      </c>
      <c r="C5331">
        <v>2.2977329324263</v>
      </c>
      <c r="D5331">
        <v>2.821875</v>
      </c>
    </row>
    <row r="5332" spans="1:4">
      <c r="A5332" t="s">
        <v>5335</v>
      </c>
      <c r="B5332">
        <v>1793.81994600005</v>
      </c>
      <c r="C5332">
        <v>2.31467756973791</v>
      </c>
      <c r="D5332">
        <v>2.839688</v>
      </c>
    </row>
    <row r="5333" spans="1:4">
      <c r="A5333" t="s">
        <v>5336</v>
      </c>
      <c r="B5333">
        <v>1801.96997100005</v>
      </c>
      <c r="C5333">
        <v>2.33571053918657</v>
      </c>
      <c r="D5333">
        <v>2.86875</v>
      </c>
    </row>
    <row r="5334" spans="1:4">
      <c r="A5334" t="s">
        <v>5337</v>
      </c>
      <c r="B5334">
        <v>1800.67004400004</v>
      </c>
      <c r="C5334">
        <v>2.33234061266955</v>
      </c>
      <c r="D5334">
        <v>2.8625</v>
      </c>
    </row>
    <row r="5335" spans="1:4">
      <c r="A5335" t="s">
        <v>5338</v>
      </c>
      <c r="B5335">
        <v>1803.81005900004</v>
      </c>
      <c r="C5335">
        <v>2.34047490082888</v>
      </c>
      <c r="D5335">
        <v>2.873438</v>
      </c>
    </row>
    <row r="5336" spans="1:4">
      <c r="A5336" t="s">
        <v>5339</v>
      </c>
      <c r="B5336">
        <v>1808.88000500004</v>
      </c>
      <c r="C5336">
        <v>2.35363158692491</v>
      </c>
      <c r="D5336">
        <v>2.88125</v>
      </c>
    </row>
    <row r="5337" spans="1:4">
      <c r="A5337" t="s">
        <v>5340</v>
      </c>
      <c r="B5337">
        <v>1819.76001000005</v>
      </c>
      <c r="C5337">
        <v>2.38194471257517</v>
      </c>
      <c r="D5337">
        <v>2.9175</v>
      </c>
    </row>
    <row r="5338" spans="1:4">
      <c r="A5338" t="s">
        <v>5341</v>
      </c>
      <c r="B5338">
        <v>1815.53002900005</v>
      </c>
      <c r="C5338">
        <v>2.37087118549261</v>
      </c>
      <c r="D5338">
        <v>2.899063</v>
      </c>
    </row>
    <row r="5339" spans="1:4">
      <c r="A5339" t="s">
        <v>5342</v>
      </c>
      <c r="B5339">
        <v>1775.17004400004</v>
      </c>
      <c r="C5339">
        <v>2.26546028734721</v>
      </c>
      <c r="D5339">
        <v>2.768438</v>
      </c>
    </row>
    <row r="5340" spans="1:4">
      <c r="A5340" t="s">
        <v>5343</v>
      </c>
      <c r="B5340">
        <v>1780.33996600005</v>
      </c>
      <c r="C5340">
        <v>2.27865592797812</v>
      </c>
      <c r="D5340">
        <v>2.776563</v>
      </c>
    </row>
    <row r="5341" spans="1:4">
      <c r="A5341" t="s">
        <v>5344</v>
      </c>
      <c r="B5341">
        <v>1792.77002000004</v>
      </c>
      <c r="C5341">
        <v>2.31047436352762</v>
      </c>
      <c r="D5341">
        <v>2.821875</v>
      </c>
    </row>
    <row r="5342" spans="1:4">
      <c r="A5342" t="s">
        <v>5345</v>
      </c>
      <c r="B5342">
        <v>1791.25000000005</v>
      </c>
      <c r="C5342">
        <v>2.30655644075686</v>
      </c>
      <c r="D5342">
        <v>2.813125</v>
      </c>
    </row>
    <row r="5343" spans="1:4">
      <c r="A5343" t="s">
        <v>5346</v>
      </c>
      <c r="B5343">
        <v>1775.11999500004</v>
      </c>
      <c r="C5343">
        <v>2.26501587754995</v>
      </c>
      <c r="D5343">
        <v>2.775625</v>
      </c>
    </row>
    <row r="5344" spans="1:4">
      <c r="A5344" t="s">
        <v>5347</v>
      </c>
      <c r="B5344">
        <v>1799.93005400004</v>
      </c>
      <c r="C5344">
        <v>2.32833010725412</v>
      </c>
      <c r="D5344">
        <v>2.845313</v>
      </c>
    </row>
    <row r="5345" spans="1:4">
      <c r="A5345" t="s">
        <v>5348</v>
      </c>
      <c r="B5345">
        <v>1804.84997600004</v>
      </c>
      <c r="C5345">
        <v>2.3410586046671</v>
      </c>
      <c r="D5345">
        <v>2.859063</v>
      </c>
    </row>
    <row r="5346" spans="1:4">
      <c r="A5346" t="s">
        <v>5349</v>
      </c>
      <c r="B5346">
        <v>1799.13000500004</v>
      </c>
      <c r="C5346">
        <v>2.32621993385671</v>
      </c>
      <c r="D5346">
        <v>2.838125</v>
      </c>
    </row>
    <row r="5347" spans="1:4">
      <c r="A5347" t="s">
        <v>5350</v>
      </c>
      <c r="B5347">
        <v>1777.45996100005</v>
      </c>
      <c r="C5347">
        <v>2.2701825289107</v>
      </c>
      <c r="D5347">
        <v>2.76875</v>
      </c>
    </row>
    <row r="5348" spans="1:4">
      <c r="A5348" t="s">
        <v>5351</v>
      </c>
      <c r="B5348">
        <v>1786.20996100005</v>
      </c>
      <c r="C5348">
        <v>2.29253363393002</v>
      </c>
      <c r="D5348">
        <v>2.796875</v>
      </c>
    </row>
    <row r="5349" spans="1:4">
      <c r="A5349" t="s">
        <v>5352</v>
      </c>
      <c r="B5349">
        <v>1791.73999000005</v>
      </c>
      <c r="C5349">
        <v>2.30672880443731</v>
      </c>
      <c r="D5349">
        <v>2.81875</v>
      </c>
    </row>
    <row r="5350" spans="1:4">
      <c r="A5350" t="s">
        <v>5353</v>
      </c>
      <c r="B5350">
        <v>1781.96997100005</v>
      </c>
      <c r="C5350">
        <v>2.28157249339555</v>
      </c>
      <c r="D5350">
        <v>2.781875</v>
      </c>
    </row>
    <row r="5351" spans="1:4">
      <c r="A5351" t="s">
        <v>5354</v>
      </c>
      <c r="B5351">
        <v>1783.43994100005</v>
      </c>
      <c r="C5351">
        <v>2.2853366905175</v>
      </c>
      <c r="D5351">
        <v>2.789063</v>
      </c>
    </row>
    <row r="5352" spans="1:4">
      <c r="A5352" t="s">
        <v>5355</v>
      </c>
      <c r="B5352">
        <v>1803.41003400005</v>
      </c>
      <c r="C5352">
        <v>2.33651686787783</v>
      </c>
      <c r="D5352">
        <v>2.848438</v>
      </c>
    </row>
    <row r="5353" spans="1:4">
      <c r="A5353" t="s">
        <v>5356</v>
      </c>
      <c r="B5353">
        <v>1808.56005900004</v>
      </c>
      <c r="C5353">
        <v>2.34986172019165</v>
      </c>
      <c r="D5353">
        <v>2.867188</v>
      </c>
    </row>
    <row r="5354" spans="1:4">
      <c r="A5354" t="s">
        <v>5357</v>
      </c>
      <c r="B5354">
        <v>1790.98999000005</v>
      </c>
      <c r="C5354">
        <v>2.30420414596981</v>
      </c>
      <c r="D5354">
        <v>2.801563</v>
      </c>
    </row>
    <row r="5355" spans="1:4">
      <c r="A5355" t="s">
        <v>5358</v>
      </c>
      <c r="B5355">
        <v>1785.11999500005</v>
      </c>
      <c r="C5355">
        <v>2.28910002267337</v>
      </c>
      <c r="D5355">
        <v>2.790625</v>
      </c>
    </row>
    <row r="5356" spans="1:4">
      <c r="A5356" t="s">
        <v>5359</v>
      </c>
      <c r="B5356">
        <v>1777.92004400004</v>
      </c>
      <c r="C5356">
        <v>2.27063470040539</v>
      </c>
      <c r="D5356">
        <v>2.603125</v>
      </c>
    </row>
    <row r="5357" spans="1:4">
      <c r="A5357" t="s">
        <v>5360</v>
      </c>
      <c r="B5357">
        <v>1766.28002900004</v>
      </c>
      <c r="C5357">
        <v>2.24090307995211</v>
      </c>
      <c r="D5357">
        <v>2.567188</v>
      </c>
    </row>
    <row r="5358" spans="1:4">
      <c r="A5358" t="s">
        <v>5361</v>
      </c>
      <c r="B5358">
        <v>1748.60998500004</v>
      </c>
      <c r="C5358">
        <v>2.19606663796969</v>
      </c>
      <c r="D5358">
        <v>2.51875</v>
      </c>
    </row>
    <row r="5359" spans="1:4">
      <c r="A5359" t="s">
        <v>5362</v>
      </c>
      <c r="B5359">
        <v>1753.55004900004</v>
      </c>
      <c r="C5359">
        <v>2.20847501929302</v>
      </c>
      <c r="D5359">
        <v>2.53125</v>
      </c>
    </row>
    <row r="5360" spans="1:4">
      <c r="A5360" t="s">
        <v>5363</v>
      </c>
      <c r="B5360">
        <v>1763.41003400004</v>
      </c>
      <c r="C5360">
        <v>2.23331095776597</v>
      </c>
      <c r="D5360">
        <v>2.555938</v>
      </c>
    </row>
    <row r="5361" spans="1:4">
      <c r="A5361" t="s">
        <v>5364</v>
      </c>
      <c r="B5361">
        <v>1758.93994100004</v>
      </c>
      <c r="C5361">
        <v>2.22198845478975</v>
      </c>
      <c r="D5361">
        <v>2.534375</v>
      </c>
    </row>
    <row r="5362" spans="1:4">
      <c r="A5362" t="s">
        <v>5365</v>
      </c>
      <c r="B5362">
        <v>1756.90002400004</v>
      </c>
      <c r="C5362">
        <v>2.21683458692073</v>
      </c>
      <c r="D5362">
        <v>2.5325</v>
      </c>
    </row>
    <row r="5363" spans="1:4">
      <c r="A5363" t="s">
        <v>5366</v>
      </c>
      <c r="B5363">
        <v>1759.36999500004</v>
      </c>
      <c r="C5363">
        <v>2.22306774426229</v>
      </c>
      <c r="D5363">
        <v>2.540625</v>
      </c>
    </row>
    <row r="5364" spans="1:4">
      <c r="A5364" t="s">
        <v>5367</v>
      </c>
      <c r="B5364">
        <v>1792.91003400005</v>
      </c>
      <c r="C5364">
        <v>2.30782737873838</v>
      </c>
      <c r="D5364">
        <v>2.631875</v>
      </c>
    </row>
    <row r="5365" spans="1:4">
      <c r="A5365" t="s">
        <v>5368</v>
      </c>
      <c r="B5365">
        <v>1785.30004900004</v>
      </c>
      <c r="C5365">
        <v>2.28823628782836</v>
      </c>
      <c r="D5365">
        <v>2.59375</v>
      </c>
    </row>
    <row r="5366" spans="1:4">
      <c r="A5366" t="s">
        <v>5369</v>
      </c>
      <c r="B5366">
        <v>1787.14001500004</v>
      </c>
      <c r="C5366">
        <v>2.29295289215706</v>
      </c>
      <c r="D5366">
        <v>2.61</v>
      </c>
    </row>
    <row r="5367" spans="1:4">
      <c r="A5367" t="s">
        <v>5370</v>
      </c>
      <c r="B5367">
        <v>1795.63000500004</v>
      </c>
      <c r="C5367">
        <v>2.31473870296258</v>
      </c>
      <c r="D5367">
        <v>2.641875</v>
      </c>
    </row>
    <row r="5368" spans="1:4">
      <c r="A5368" t="s">
        <v>5371</v>
      </c>
      <c r="B5368">
        <v>1816.15002400005</v>
      </c>
      <c r="C5368">
        <v>2.36764323455603</v>
      </c>
      <c r="D5368">
        <v>2.710938</v>
      </c>
    </row>
    <row r="5369" spans="1:4">
      <c r="A5369" t="s">
        <v>5372</v>
      </c>
      <c r="B5369">
        <v>1834.85998500005</v>
      </c>
      <c r="C5369">
        <v>2.41642611261683</v>
      </c>
      <c r="D5369">
        <v>2.75625</v>
      </c>
    </row>
    <row r="5370" spans="1:4">
      <c r="A5370" t="s">
        <v>5373</v>
      </c>
      <c r="B5370">
        <v>1844.81005900005</v>
      </c>
      <c r="C5370">
        <v>2.44263369121424</v>
      </c>
      <c r="D5370">
        <v>2.784375</v>
      </c>
    </row>
    <row r="5371" spans="1:4">
      <c r="A5371" t="s">
        <v>5374</v>
      </c>
      <c r="B5371">
        <v>1842.43994100005</v>
      </c>
      <c r="C5371">
        <v>2.43635734850816</v>
      </c>
      <c r="D5371">
        <v>2.784375</v>
      </c>
    </row>
    <row r="5372" spans="1:4">
      <c r="A5372" t="s">
        <v>5375</v>
      </c>
      <c r="B5372">
        <v>1827.68005400005</v>
      </c>
      <c r="C5372">
        <v>2.39732176492645</v>
      </c>
      <c r="D5372">
        <v>2.73375</v>
      </c>
    </row>
    <row r="5373" spans="1:4">
      <c r="A5373" t="s">
        <v>5376</v>
      </c>
      <c r="B5373">
        <v>1793.68005400004</v>
      </c>
      <c r="C5373">
        <v>2.30812788240952</v>
      </c>
      <c r="D5373">
        <v>2.621875</v>
      </c>
    </row>
    <row r="5374" spans="1:4">
      <c r="A5374" t="s">
        <v>5377</v>
      </c>
      <c r="B5374">
        <v>1796.81005900004</v>
      </c>
      <c r="C5374">
        <v>2.31618333443562</v>
      </c>
      <c r="D5374">
        <v>2.629688</v>
      </c>
    </row>
    <row r="5375" spans="1:4">
      <c r="A5375" t="s">
        <v>5378</v>
      </c>
      <c r="B5375">
        <v>1779.02002000004</v>
      </c>
      <c r="C5375">
        <v>2.27031872938806</v>
      </c>
      <c r="D5375">
        <v>2.578125</v>
      </c>
    </row>
    <row r="5376" spans="1:4">
      <c r="A5376" t="s">
        <v>5379</v>
      </c>
      <c r="B5376">
        <v>1773.40002400004</v>
      </c>
      <c r="C5376">
        <v>2.25597467250905</v>
      </c>
      <c r="D5376">
        <v>2.565938</v>
      </c>
    </row>
    <row r="5377" spans="1:4">
      <c r="A5377" t="s">
        <v>5380</v>
      </c>
      <c r="B5377">
        <v>1802.63000500004</v>
      </c>
      <c r="C5377">
        <v>2.33034266159387</v>
      </c>
      <c r="D5377">
        <v>2.64375</v>
      </c>
    </row>
    <row r="5378" spans="1:4">
      <c r="A5378" t="s">
        <v>5381</v>
      </c>
      <c r="B5378">
        <v>1777.75000000004</v>
      </c>
      <c r="C5378">
        <v>2.26601560955174</v>
      </c>
      <c r="D5378">
        <v>2.571875</v>
      </c>
    </row>
    <row r="5379" spans="1:4">
      <c r="A5379" t="s">
        <v>5382</v>
      </c>
      <c r="B5379">
        <v>1772.96997100004</v>
      </c>
      <c r="C5379">
        <v>2.25382984628006</v>
      </c>
      <c r="D5379">
        <v>2.554063</v>
      </c>
    </row>
    <row r="5380" spans="1:4">
      <c r="A5380" t="s">
        <v>5383</v>
      </c>
      <c r="B5380">
        <v>1775.07995600005</v>
      </c>
      <c r="C5380">
        <v>2.2591943445468</v>
      </c>
      <c r="D5380">
        <v>2.569063</v>
      </c>
    </row>
    <row r="5381" spans="1:4">
      <c r="A5381" t="s">
        <v>5384</v>
      </c>
      <c r="B5381">
        <v>1777.76001000004</v>
      </c>
      <c r="C5381">
        <v>2.26601630523586</v>
      </c>
      <c r="D5381">
        <v>2.575938</v>
      </c>
    </row>
    <row r="5382" spans="1:4">
      <c r="A5382" t="s">
        <v>5385</v>
      </c>
      <c r="B5382">
        <v>1792.28002900005</v>
      </c>
      <c r="C5382">
        <v>2.30303209996771</v>
      </c>
      <c r="D5382">
        <v>2.607813</v>
      </c>
    </row>
    <row r="5383" spans="1:4">
      <c r="A5383" t="s">
        <v>5386</v>
      </c>
      <c r="B5383">
        <v>1791.44995100005</v>
      </c>
      <c r="C5383">
        <v>2.30089884372589</v>
      </c>
      <c r="D5383">
        <v>2.610938</v>
      </c>
    </row>
    <row r="5384" spans="1:4">
      <c r="A5384" t="s">
        <v>5387</v>
      </c>
      <c r="B5384">
        <v>1798.13000500004</v>
      </c>
      <c r="C5384">
        <v>2.31805827206052</v>
      </c>
      <c r="D5384">
        <v>2.633438</v>
      </c>
    </row>
    <row r="5385" spans="1:4">
      <c r="A5385" t="s">
        <v>5388</v>
      </c>
      <c r="B5385">
        <v>1795.39001500004</v>
      </c>
      <c r="C5385">
        <v>2.31099375896391</v>
      </c>
      <c r="D5385">
        <v>2.624375</v>
      </c>
    </row>
    <row r="5386" spans="1:4">
      <c r="A5386" t="s">
        <v>5389</v>
      </c>
      <c r="B5386">
        <v>1793.06005900004</v>
      </c>
      <c r="C5386">
        <v>2.30499560398959</v>
      </c>
      <c r="D5386">
        <v>2.6125</v>
      </c>
    </row>
    <row r="5387" spans="1:4">
      <c r="A5387" t="s">
        <v>5390</v>
      </c>
      <c r="B5387">
        <v>1810.94995100005</v>
      </c>
      <c r="C5387">
        <v>2.3509908535172</v>
      </c>
      <c r="D5387">
        <v>2.674688</v>
      </c>
    </row>
    <row r="5388" spans="1:4">
      <c r="A5388" t="s">
        <v>5391</v>
      </c>
      <c r="B5388">
        <v>1810.54003900005</v>
      </c>
      <c r="C5388">
        <v>2.34992655092594</v>
      </c>
      <c r="D5388">
        <v>2.675625</v>
      </c>
    </row>
    <row r="5389" spans="1:4">
      <c r="A5389" t="s">
        <v>5392</v>
      </c>
      <c r="B5389">
        <v>1785.53002900005</v>
      </c>
      <c r="C5389">
        <v>2.28500483113853</v>
      </c>
      <c r="D5389">
        <v>2.592188</v>
      </c>
    </row>
    <row r="5390" spans="1:4">
      <c r="A5390" t="s">
        <v>5393</v>
      </c>
      <c r="B5390">
        <v>1778.42004400004</v>
      </c>
      <c r="C5390">
        <v>2.26680704133891</v>
      </c>
      <c r="D5390">
        <v>2.571563</v>
      </c>
    </row>
    <row r="5391" spans="1:4">
      <c r="A5391" t="s">
        <v>5394</v>
      </c>
      <c r="B5391">
        <v>1783.81994600005</v>
      </c>
      <c r="C5391">
        <v>2.28057267102514</v>
      </c>
      <c r="D5391">
        <v>2.599688</v>
      </c>
    </row>
    <row r="5392" spans="1:4">
      <c r="A5392" t="s">
        <v>5395</v>
      </c>
      <c r="B5392">
        <v>1814.97998000005</v>
      </c>
      <c r="C5392">
        <v>2.36024744103538</v>
      </c>
      <c r="D5392">
        <v>2.6775</v>
      </c>
    </row>
    <row r="5393" spans="1:4">
      <c r="A5393" t="s">
        <v>5396</v>
      </c>
      <c r="B5393">
        <v>1823.41003400005</v>
      </c>
      <c r="C5393">
        <v>2.38217276649412</v>
      </c>
      <c r="D5393">
        <v>2.705938</v>
      </c>
    </row>
    <row r="5394" spans="1:4">
      <c r="A5394" t="s">
        <v>5397</v>
      </c>
      <c r="B5394">
        <v>1821.48999000005</v>
      </c>
      <c r="C5394">
        <v>2.37715592832609</v>
      </c>
      <c r="D5394">
        <v>2.696875</v>
      </c>
    </row>
    <row r="5395" spans="1:4">
      <c r="A5395" t="s">
        <v>5398</v>
      </c>
      <c r="B5395">
        <v>1833.70996100005</v>
      </c>
      <c r="C5395">
        <v>2.40905154857775</v>
      </c>
      <c r="D5395">
        <v>2.728125</v>
      </c>
    </row>
    <row r="5396" spans="1:4">
      <c r="A5396" t="s">
        <v>5399</v>
      </c>
      <c r="B5396">
        <v>1839.13000500005</v>
      </c>
      <c r="C5396">
        <v>2.42329280337732</v>
      </c>
      <c r="D5396">
        <v>2.745938</v>
      </c>
    </row>
    <row r="5397" spans="1:4">
      <c r="A5397" t="s">
        <v>5400</v>
      </c>
      <c r="B5397">
        <v>1846.33996600005</v>
      </c>
      <c r="C5397">
        <v>2.44229292469167</v>
      </c>
      <c r="D5397">
        <v>2.775</v>
      </c>
    </row>
    <row r="5398" spans="1:4">
      <c r="A5398" t="s">
        <v>5401</v>
      </c>
      <c r="B5398">
        <v>1839.77002000005</v>
      </c>
      <c r="C5398">
        <v>2.42491179995096</v>
      </c>
      <c r="D5398">
        <v>2.75</v>
      </c>
    </row>
    <row r="5399" spans="1:4">
      <c r="A5399" t="s">
        <v>5402</v>
      </c>
      <c r="B5399">
        <v>1830.58996600005</v>
      </c>
      <c r="C5399">
        <v>2.40071223041043</v>
      </c>
      <c r="D5399">
        <v>2.725</v>
      </c>
    </row>
    <row r="5400" spans="1:4">
      <c r="A5400" t="s">
        <v>5403</v>
      </c>
      <c r="B5400">
        <v>1756.27002000004</v>
      </c>
      <c r="C5400">
        <v>2.20577966043081</v>
      </c>
      <c r="D5400">
        <v>2.4625</v>
      </c>
    </row>
    <row r="5401" spans="1:4">
      <c r="A5401" t="s">
        <v>5404</v>
      </c>
      <c r="B5401">
        <v>1761.59997600004</v>
      </c>
      <c r="C5401">
        <v>2.21916793034592</v>
      </c>
      <c r="D5401">
        <v>2.515313</v>
      </c>
    </row>
    <row r="5402" spans="1:4">
      <c r="A5402" t="s">
        <v>5405</v>
      </c>
      <c r="B5402">
        <v>1753.44995100004</v>
      </c>
      <c r="C5402">
        <v>2.19863401304583</v>
      </c>
      <c r="D5402">
        <v>2.489063</v>
      </c>
    </row>
    <row r="5403" spans="1:4">
      <c r="A5403" t="s">
        <v>5406</v>
      </c>
      <c r="B5403">
        <v>1726.03002900004</v>
      </c>
      <c r="C5403">
        <v>2.12987086059898</v>
      </c>
      <c r="D5403">
        <v>2.401875</v>
      </c>
    </row>
    <row r="5404" spans="1:4">
      <c r="A5404" t="s">
        <v>5407</v>
      </c>
      <c r="B5404">
        <v>1712.93994100004</v>
      </c>
      <c r="C5404">
        <v>2.09756528476838</v>
      </c>
      <c r="D5404">
        <v>2.36875</v>
      </c>
    </row>
    <row r="5405" spans="1:4">
      <c r="A5405" t="s">
        <v>5408</v>
      </c>
      <c r="B5405">
        <v>1743.09997600004</v>
      </c>
      <c r="C5405">
        <v>2.1714296870036</v>
      </c>
      <c r="D5405">
        <v>2.455313</v>
      </c>
    </row>
    <row r="5406" spans="1:4">
      <c r="A5406" t="s">
        <v>5409</v>
      </c>
      <c r="B5406">
        <v>1736.09997600004</v>
      </c>
      <c r="C5406">
        <v>2.15398948504352</v>
      </c>
      <c r="D5406">
        <v>2.432813</v>
      </c>
    </row>
    <row r="5407" spans="1:4">
      <c r="A5407" t="s">
        <v>5410</v>
      </c>
      <c r="B5407">
        <v>1746.43005400004</v>
      </c>
      <c r="C5407">
        <v>2.17962266250942</v>
      </c>
      <c r="D5407">
        <v>2.478125</v>
      </c>
    </row>
    <row r="5408" spans="1:4">
      <c r="A5408" t="s">
        <v>5411</v>
      </c>
      <c r="B5408">
        <v>1744.73999000004</v>
      </c>
      <c r="C5408">
        <v>2.17540411188719</v>
      </c>
      <c r="D5408">
        <v>2.469375</v>
      </c>
    </row>
    <row r="5409" spans="1:4">
      <c r="A5409" t="s">
        <v>5412</v>
      </c>
      <c r="B5409">
        <v>1756.42004400004</v>
      </c>
      <c r="C5409">
        <v>2.20453032856624</v>
      </c>
      <c r="D5409">
        <v>2.492188</v>
      </c>
    </row>
    <row r="5410" spans="1:4">
      <c r="A5410" t="s">
        <v>5413</v>
      </c>
      <c r="B5410">
        <v>1722.47998000004</v>
      </c>
      <c r="C5410">
        <v>2.11933214297609</v>
      </c>
      <c r="D5410">
        <v>2.397813</v>
      </c>
    </row>
    <row r="5411" spans="1:4">
      <c r="A5411" t="s">
        <v>5414</v>
      </c>
      <c r="B5411">
        <v>1743.15002400004</v>
      </c>
      <c r="C5411">
        <v>2.17019681386293</v>
      </c>
      <c r="D5411">
        <v>2.464375</v>
      </c>
    </row>
    <row r="5412" spans="1:4">
      <c r="A5412" t="s">
        <v>5415</v>
      </c>
      <c r="B5412">
        <v>1744.86999500004</v>
      </c>
      <c r="C5412">
        <v>2.17447949238485</v>
      </c>
      <c r="D5412">
        <v>2.4575</v>
      </c>
    </row>
    <row r="5413" spans="1:4">
      <c r="A5413" t="s">
        <v>5416</v>
      </c>
      <c r="B5413">
        <v>1742.22998000004</v>
      </c>
      <c r="C5413">
        <v>2.16789945089919</v>
      </c>
      <c r="D5413">
        <v>2.448438</v>
      </c>
    </row>
    <row r="5414" spans="1:4">
      <c r="A5414" t="s">
        <v>5417</v>
      </c>
      <c r="B5414">
        <v>1758.22998000005</v>
      </c>
      <c r="C5414">
        <v>2.2077178349387</v>
      </c>
      <c r="D5414">
        <v>2.497813</v>
      </c>
    </row>
    <row r="5415" spans="1:4">
      <c r="A5415" t="s">
        <v>5418</v>
      </c>
      <c r="B5415">
        <v>1767.25000000005</v>
      </c>
      <c r="C5415">
        <v>2.23036977382271</v>
      </c>
      <c r="D5415">
        <v>2.53125</v>
      </c>
    </row>
    <row r="5416" spans="1:4">
      <c r="A5416" t="s">
        <v>5419</v>
      </c>
      <c r="B5416">
        <v>1806.34997600005</v>
      </c>
      <c r="C5416">
        <v>2.32906255031454</v>
      </c>
      <c r="D5416">
        <v>2.625</v>
      </c>
    </row>
    <row r="5417" spans="1:4">
      <c r="A5417" t="s">
        <v>5420</v>
      </c>
      <c r="B5417">
        <v>1799.75000000005</v>
      </c>
      <c r="C5417">
        <v>2.3120428618391</v>
      </c>
      <c r="D5417">
        <v>2.609375</v>
      </c>
    </row>
    <row r="5418" spans="1:4">
      <c r="A5418" t="s">
        <v>5421</v>
      </c>
      <c r="B5418">
        <v>1794.04003900004</v>
      </c>
      <c r="C5418">
        <v>2.29737229695905</v>
      </c>
      <c r="D5418">
        <v>2.586563</v>
      </c>
    </row>
    <row r="5419" spans="1:4">
      <c r="A5419" t="s">
        <v>5422</v>
      </c>
      <c r="B5419">
        <v>1802.94995100005</v>
      </c>
      <c r="C5419">
        <v>2.32019161486965</v>
      </c>
      <c r="D5419">
        <v>2.606563</v>
      </c>
    </row>
    <row r="5420" spans="1:4">
      <c r="A5420" t="s">
        <v>5423</v>
      </c>
      <c r="B5420">
        <v>1789.93005400004</v>
      </c>
      <c r="C5420">
        <v>2.2866813603791</v>
      </c>
      <c r="D5420">
        <v>2.578438</v>
      </c>
    </row>
    <row r="5421" spans="1:4">
      <c r="A5421" t="s">
        <v>5424</v>
      </c>
      <c r="B5421">
        <v>1770.54003900004</v>
      </c>
      <c r="C5421">
        <v>2.23713888157789</v>
      </c>
      <c r="D5421">
        <v>2.525</v>
      </c>
    </row>
    <row r="5422" spans="1:4">
      <c r="A5422" t="s">
        <v>5425</v>
      </c>
      <c r="B5422">
        <v>1771.71997100005</v>
      </c>
      <c r="C5422">
        <v>2.24012065176854</v>
      </c>
      <c r="D5422">
        <v>2.521875</v>
      </c>
    </row>
    <row r="5423" spans="1:4">
      <c r="A5423" t="s">
        <v>5426</v>
      </c>
      <c r="B5423">
        <v>1772.35998500005</v>
      </c>
      <c r="C5423">
        <v>2.2417390887702</v>
      </c>
      <c r="D5423">
        <v>2.530625</v>
      </c>
    </row>
    <row r="5424" spans="1:4">
      <c r="A5424" t="s">
        <v>5427</v>
      </c>
      <c r="B5424">
        <v>1773.32995600005</v>
      </c>
      <c r="C5424">
        <v>2.24419279109261</v>
      </c>
      <c r="D5424">
        <v>2.52125</v>
      </c>
    </row>
    <row r="5425" spans="1:4">
      <c r="A5425" t="s">
        <v>5428</v>
      </c>
      <c r="B5425">
        <v>1796.31005900005</v>
      </c>
      <c r="C5425">
        <v>2.30235656520208</v>
      </c>
      <c r="D5425">
        <v>2.594063</v>
      </c>
    </row>
    <row r="5426" spans="1:4">
      <c r="A5426" t="s">
        <v>5429</v>
      </c>
      <c r="B5426">
        <v>1801.73999000005</v>
      </c>
      <c r="C5426">
        <v>2.31627580728816</v>
      </c>
      <c r="D5426">
        <v>2.609375</v>
      </c>
    </row>
    <row r="5427" spans="1:4">
      <c r="A5427" t="s">
        <v>5430</v>
      </c>
      <c r="B5427">
        <v>1812.93994100005</v>
      </c>
      <c r="C5427">
        <v>2.34507261003228</v>
      </c>
      <c r="D5427">
        <v>2.6375</v>
      </c>
    </row>
    <row r="5428" spans="1:4">
      <c r="A5428" t="s">
        <v>5431</v>
      </c>
      <c r="B5428">
        <v>1808.18994100005</v>
      </c>
      <c r="C5428">
        <v>2.33278417769568</v>
      </c>
      <c r="D5428">
        <v>2.624688</v>
      </c>
    </row>
    <row r="5429" spans="1:4">
      <c r="A5429" t="s">
        <v>5432</v>
      </c>
      <c r="B5429">
        <v>1816.93005400005</v>
      </c>
      <c r="C5429">
        <v>2.35533578785052</v>
      </c>
      <c r="D5429">
        <v>2.645</v>
      </c>
    </row>
    <row r="5430" spans="1:4">
      <c r="A5430" t="s">
        <v>5433</v>
      </c>
      <c r="B5430">
        <v>1798.08996600005</v>
      </c>
      <c r="C5430">
        <v>2.3064899520794</v>
      </c>
      <c r="D5430">
        <v>2.590938</v>
      </c>
    </row>
    <row r="5431" spans="1:4">
      <c r="A5431" t="s">
        <v>5434</v>
      </c>
      <c r="B5431">
        <v>1813.48999000005</v>
      </c>
      <c r="C5431">
        <v>2.34599854318377</v>
      </c>
      <c r="D5431">
        <v>2.635938</v>
      </c>
    </row>
    <row r="5432" spans="1:4">
      <c r="A5432" t="s">
        <v>5435</v>
      </c>
      <c r="B5432">
        <v>1816.84997600005</v>
      </c>
      <c r="C5432">
        <v>2.35469175054039</v>
      </c>
      <c r="D5432">
        <v>2.645313</v>
      </c>
    </row>
    <row r="5433" spans="1:4">
      <c r="A5433" t="s">
        <v>5436</v>
      </c>
      <c r="B5433">
        <v>1833.95996100005</v>
      </c>
      <c r="C5433">
        <v>2.39904185215976</v>
      </c>
      <c r="D5433">
        <v>2.691563</v>
      </c>
    </row>
    <row r="5434" spans="1:4">
      <c r="A5434" t="s">
        <v>5437</v>
      </c>
      <c r="B5434">
        <v>1834.91003400005</v>
      </c>
      <c r="C5434">
        <v>2.40152747337077</v>
      </c>
      <c r="D5434">
        <v>2.7025</v>
      </c>
    </row>
    <row r="5435" spans="1:4">
      <c r="A5435" t="s">
        <v>5438</v>
      </c>
      <c r="B5435">
        <v>1832.39001500005</v>
      </c>
      <c r="C5435">
        <v>2.39493107926994</v>
      </c>
      <c r="D5435">
        <v>2.692188</v>
      </c>
    </row>
    <row r="5436" spans="1:4">
      <c r="A5436" t="s">
        <v>5439</v>
      </c>
      <c r="B5436">
        <v>1832.46997100005</v>
      </c>
      <c r="C5436">
        <v>2.3951400840209</v>
      </c>
      <c r="D5436">
        <v>2.694375</v>
      </c>
    </row>
    <row r="5437" spans="1:4">
      <c r="A5437" t="s">
        <v>5440</v>
      </c>
      <c r="B5437">
        <v>1845.89001500005</v>
      </c>
      <c r="C5437">
        <v>2.43022157056355</v>
      </c>
      <c r="D5437">
        <v>2.735</v>
      </c>
    </row>
    <row r="5438" spans="1:4">
      <c r="A5438" t="s">
        <v>5441</v>
      </c>
      <c r="B5438">
        <v>1850.18005400005</v>
      </c>
      <c r="C5438">
        <v>2.44151774230904</v>
      </c>
      <c r="D5438">
        <v>2.73625</v>
      </c>
    </row>
    <row r="5439" spans="1:4">
      <c r="A5439" t="s">
        <v>5442</v>
      </c>
      <c r="B5439">
        <v>1858.86999500005</v>
      </c>
      <c r="C5439">
        <v>2.46445242381233</v>
      </c>
      <c r="D5439">
        <v>2.758125</v>
      </c>
    </row>
    <row r="5440" spans="1:4">
      <c r="A5440" t="s">
        <v>5443</v>
      </c>
      <c r="B5440">
        <v>1881.32995600005</v>
      </c>
      <c r="C5440">
        <v>2.52400635224635</v>
      </c>
      <c r="D5440">
        <v>2.8375</v>
      </c>
    </row>
    <row r="5441" spans="1:4">
      <c r="A5441" t="s">
        <v>5444</v>
      </c>
      <c r="B5441">
        <v>1889.56994600005</v>
      </c>
      <c r="C5441">
        <v>2.54611601678033</v>
      </c>
      <c r="D5441">
        <v>2.867188</v>
      </c>
    </row>
    <row r="5442" spans="1:4">
      <c r="A5442" t="s">
        <v>5445</v>
      </c>
      <c r="B5442">
        <v>1891.06005900005</v>
      </c>
      <c r="C5442">
        <v>2.55013174595103</v>
      </c>
      <c r="D5442">
        <v>2.870313</v>
      </c>
    </row>
    <row r="5443" spans="1:4">
      <c r="A5443" t="s">
        <v>5446</v>
      </c>
      <c r="B5443">
        <v>1867.75000000005</v>
      </c>
      <c r="C5443">
        <v>2.48726359834991</v>
      </c>
      <c r="D5443">
        <v>2.795313</v>
      </c>
    </row>
    <row r="5444" spans="1:4">
      <c r="A5444" t="s">
        <v>5447</v>
      </c>
      <c r="B5444">
        <v>1873.43005400005</v>
      </c>
      <c r="C5444">
        <v>2.50239173814471</v>
      </c>
      <c r="D5444">
        <v>2.8125</v>
      </c>
    </row>
    <row r="5445" spans="1:4">
      <c r="A5445" t="s">
        <v>5448</v>
      </c>
      <c r="B5445">
        <v>1889.72998000005</v>
      </c>
      <c r="C5445">
        <v>2.5459362516617</v>
      </c>
      <c r="D5445">
        <v>2.848438</v>
      </c>
    </row>
    <row r="5446" spans="1:4">
      <c r="A5446" t="s">
        <v>5449</v>
      </c>
      <c r="B5446">
        <v>1895.64001500005</v>
      </c>
      <c r="C5446">
        <v>2.56186082555779</v>
      </c>
      <c r="D5446">
        <v>2.870313</v>
      </c>
    </row>
    <row r="5447" spans="1:4">
      <c r="A5447" t="s">
        <v>5450</v>
      </c>
      <c r="B5447">
        <v>1895.69995100005</v>
      </c>
      <c r="C5447">
        <v>2.56202282645377</v>
      </c>
      <c r="D5447">
        <v>2.877188</v>
      </c>
    </row>
    <row r="5448" spans="1:4">
      <c r="A5448" t="s">
        <v>5451</v>
      </c>
      <c r="B5448">
        <v>1895.95996100005</v>
      </c>
      <c r="C5448">
        <v>2.56272562918872</v>
      </c>
      <c r="D5448">
        <v>2.870625</v>
      </c>
    </row>
    <row r="5449" spans="1:4">
      <c r="A5449" t="s">
        <v>5452</v>
      </c>
      <c r="B5449">
        <v>1899.82995600005</v>
      </c>
      <c r="C5449">
        <v>2.57318759629282</v>
      </c>
      <c r="D5449">
        <v>2.869063</v>
      </c>
    </row>
    <row r="5450" spans="1:4">
      <c r="A5450" t="s">
        <v>5453</v>
      </c>
      <c r="B5450">
        <v>1905.65002400005</v>
      </c>
      <c r="C5450">
        <v>2.58895335126461</v>
      </c>
      <c r="D5450">
        <v>2.890313</v>
      </c>
    </row>
    <row r="5451" spans="1:4">
      <c r="A5451" t="s">
        <v>5454</v>
      </c>
      <c r="B5451">
        <v>1875.19995100005</v>
      </c>
      <c r="C5451">
        <v>2.50621641893521</v>
      </c>
      <c r="D5451">
        <v>2.817813</v>
      </c>
    </row>
    <row r="5452" spans="1:4">
      <c r="A5452" t="s">
        <v>5455</v>
      </c>
      <c r="B5452">
        <v>1898.79003900005</v>
      </c>
      <c r="C5452">
        <v>2.56927301814021</v>
      </c>
      <c r="D5452">
        <v>2.884063</v>
      </c>
    </row>
    <row r="5453" spans="1:4">
      <c r="A5453" t="s">
        <v>5456</v>
      </c>
      <c r="B5453">
        <v>1888.07995600005</v>
      </c>
      <c r="C5453">
        <v>2.54028916346565</v>
      </c>
      <c r="D5453">
        <v>2.8425</v>
      </c>
    </row>
    <row r="5454" spans="1:4">
      <c r="A5454" t="s">
        <v>5457</v>
      </c>
      <c r="B5454">
        <v>1871.79003900005</v>
      </c>
      <c r="C5454">
        <v>2.49645510919549</v>
      </c>
      <c r="D5454">
        <v>2.801563</v>
      </c>
    </row>
    <row r="5455" spans="1:4">
      <c r="A5455" t="s">
        <v>5458</v>
      </c>
      <c r="B5455">
        <v>1891.56994600005</v>
      </c>
      <c r="C5455">
        <v>2.54921706311201</v>
      </c>
      <c r="D5455">
        <v>2.85375</v>
      </c>
    </row>
    <row r="5456" spans="1:4">
      <c r="A5456" t="s">
        <v>5459</v>
      </c>
      <c r="B5456">
        <v>1884.68005400005</v>
      </c>
      <c r="C5456">
        <v>2.53064642522834</v>
      </c>
      <c r="D5456">
        <v>2.823125</v>
      </c>
    </row>
    <row r="5457" spans="1:4">
      <c r="A5457" t="s">
        <v>5460</v>
      </c>
      <c r="B5457">
        <v>1896.93005400005</v>
      </c>
      <c r="C5457">
        <v>2.56354369990714</v>
      </c>
      <c r="D5457">
        <v>2.869375</v>
      </c>
    </row>
    <row r="5458" spans="1:4">
      <c r="A5458" t="s">
        <v>5461</v>
      </c>
      <c r="B5458">
        <v>1911.16003400005</v>
      </c>
      <c r="C5458">
        <v>2.60200497632783</v>
      </c>
      <c r="D5458">
        <v>2.909375</v>
      </c>
    </row>
    <row r="5459" spans="1:4">
      <c r="A5459" t="s">
        <v>5462</v>
      </c>
      <c r="B5459">
        <v>1916.44995100005</v>
      </c>
      <c r="C5459">
        <v>2.61640920215245</v>
      </c>
      <c r="D5459">
        <v>2.912813</v>
      </c>
    </row>
    <row r="5460" spans="1:4">
      <c r="A5460" t="s">
        <v>5463</v>
      </c>
      <c r="B5460">
        <v>1904.41003400005</v>
      </c>
      <c r="C5460">
        <v>2.58353451151363</v>
      </c>
      <c r="D5460">
        <v>2.887188</v>
      </c>
    </row>
    <row r="5461" spans="1:4">
      <c r="A5461" t="s">
        <v>5464</v>
      </c>
      <c r="B5461">
        <v>1874.59997600005</v>
      </c>
      <c r="C5461">
        <v>2.50265349087391</v>
      </c>
      <c r="D5461">
        <v>2.805625</v>
      </c>
    </row>
    <row r="5462" spans="1:4">
      <c r="A5462" t="s">
        <v>5465</v>
      </c>
      <c r="B5462">
        <v>1889.25000000005</v>
      </c>
      <c r="C5462">
        <v>2.54177003218874</v>
      </c>
      <c r="D5462">
        <v>2.835625</v>
      </c>
    </row>
    <row r="5463" spans="1:4">
      <c r="A5463" t="s">
        <v>5466</v>
      </c>
      <c r="B5463">
        <v>1899.79003900005</v>
      </c>
      <c r="C5463">
        <v>2.57013086878347</v>
      </c>
      <c r="D5463">
        <v>2.871875</v>
      </c>
    </row>
    <row r="5464" spans="1:4">
      <c r="A5464" t="s">
        <v>5467</v>
      </c>
      <c r="B5464">
        <v>1918.07995600005</v>
      </c>
      <c r="C5464">
        <v>2.61961789556452</v>
      </c>
      <c r="D5464">
        <v>2.922813</v>
      </c>
    </row>
    <row r="5465" spans="1:4">
      <c r="A5465" t="s">
        <v>5468</v>
      </c>
      <c r="B5465">
        <v>1928.18994100005</v>
      </c>
      <c r="C5465">
        <v>2.6472333216546</v>
      </c>
      <c r="D5465">
        <v>2.959688</v>
      </c>
    </row>
    <row r="5466" spans="1:4">
      <c r="A5466" t="s">
        <v>5469</v>
      </c>
      <c r="B5466">
        <v>1928.26001000005</v>
      </c>
      <c r="C5466">
        <v>2.64742571866661</v>
      </c>
      <c r="D5466">
        <v>2.957188</v>
      </c>
    </row>
    <row r="5467" spans="1:4">
      <c r="A5467" t="s">
        <v>5470</v>
      </c>
      <c r="B5467">
        <v>1933.72998000005</v>
      </c>
      <c r="C5467">
        <v>2.66244582921522</v>
      </c>
      <c r="D5467">
        <v>2.965625</v>
      </c>
    </row>
    <row r="5468" spans="1:4">
      <c r="A5468" t="s">
        <v>5471</v>
      </c>
      <c r="B5468">
        <v>1932.34997600005</v>
      </c>
      <c r="C5468">
        <v>2.65864572689266</v>
      </c>
      <c r="D5468">
        <v>2.969688</v>
      </c>
    </row>
    <row r="5469" spans="1:4">
      <c r="A5469" t="s">
        <v>5472</v>
      </c>
      <c r="B5469">
        <v>1914.84997600005</v>
      </c>
      <c r="C5469">
        <v>2.61049057818929</v>
      </c>
      <c r="D5469">
        <v>2.901875</v>
      </c>
    </row>
    <row r="5470" spans="1:4">
      <c r="A5470" t="s">
        <v>5473</v>
      </c>
      <c r="B5470">
        <v>1882.17004400005</v>
      </c>
      <c r="C5470">
        <v>2.5213863082453</v>
      </c>
      <c r="D5470">
        <v>2.805</v>
      </c>
    </row>
    <row r="5471" spans="1:4">
      <c r="A5471" t="s">
        <v>5474</v>
      </c>
      <c r="B5471">
        <v>1906.26001000005</v>
      </c>
      <c r="C5471">
        <v>2.58592894681521</v>
      </c>
      <c r="D5471">
        <v>2.880313</v>
      </c>
    </row>
    <row r="5472" spans="1:4">
      <c r="A5472" t="s">
        <v>5475</v>
      </c>
      <c r="B5472">
        <v>1901.95996100005</v>
      </c>
      <c r="C5472">
        <v>2.57426252028001</v>
      </c>
      <c r="D5472">
        <v>2.86875</v>
      </c>
    </row>
    <row r="5473" spans="1:4">
      <c r="A5473" t="s">
        <v>5476</v>
      </c>
      <c r="B5473">
        <v>1890.67004400005</v>
      </c>
      <c r="C5473">
        <v>2.54370119324252</v>
      </c>
      <c r="D5473">
        <v>2.83</v>
      </c>
    </row>
    <row r="5474" spans="1:4">
      <c r="A5474" t="s">
        <v>5477</v>
      </c>
      <c r="B5474">
        <v>1913.86999500005</v>
      </c>
      <c r="C5474">
        <v>2.60612746717555</v>
      </c>
      <c r="D5474">
        <v>2.885938</v>
      </c>
    </row>
    <row r="5475" spans="1:4">
      <c r="A5475" t="s">
        <v>5478</v>
      </c>
      <c r="B5475">
        <v>1924.54003900005</v>
      </c>
      <c r="C5475">
        <v>2.63518638425667</v>
      </c>
      <c r="D5475">
        <v>2.936875</v>
      </c>
    </row>
    <row r="5476" spans="1:4">
      <c r="A5476" t="s">
        <v>5479</v>
      </c>
      <c r="B5476">
        <v>1942.41003400005</v>
      </c>
      <c r="C5476">
        <v>2.68412355007963</v>
      </c>
      <c r="D5476">
        <v>2.992188</v>
      </c>
    </row>
    <row r="5477" spans="1:4">
      <c r="A5477" t="s">
        <v>5480</v>
      </c>
      <c r="B5477">
        <v>1944.36999500005</v>
      </c>
      <c r="C5477">
        <v>2.68954030286123</v>
      </c>
      <c r="D5477">
        <v>2.989063</v>
      </c>
    </row>
    <row r="5478" spans="1:4">
      <c r="A5478" t="s">
        <v>5481</v>
      </c>
      <c r="B5478">
        <v>1941.75000000005</v>
      </c>
      <c r="C5478">
        <v>2.68229211227619</v>
      </c>
      <c r="D5478">
        <v>2.985313</v>
      </c>
    </row>
    <row r="5479" spans="1:4">
      <c r="A5479" t="s">
        <v>5482</v>
      </c>
      <c r="B5479">
        <v>1922.11999500005</v>
      </c>
      <c r="C5479">
        <v>2.62805917026467</v>
      </c>
      <c r="D5479">
        <v>2.931875</v>
      </c>
    </row>
    <row r="5480" spans="1:4">
      <c r="A5480" t="s">
        <v>5483</v>
      </c>
      <c r="B5480">
        <v>1941.31994600005</v>
      </c>
      <c r="C5480">
        <v>2.68056224751836</v>
      </c>
      <c r="D5480">
        <v>2.986875</v>
      </c>
    </row>
    <row r="5481" spans="1:4">
      <c r="A5481" t="s">
        <v>5484</v>
      </c>
      <c r="B5481">
        <v>1921.93994100005</v>
      </c>
      <c r="C5481">
        <v>2.62704267196694</v>
      </c>
      <c r="D5481">
        <v>2.928438</v>
      </c>
    </row>
    <row r="5482" spans="1:4">
      <c r="A5482" t="s">
        <v>5485</v>
      </c>
      <c r="B5482">
        <v>1912.90002400005</v>
      </c>
      <c r="C5482">
        <v>2.6023298833897</v>
      </c>
      <c r="D5482">
        <v>2.914063</v>
      </c>
    </row>
    <row r="5483" spans="1:4">
      <c r="A5483" t="s">
        <v>5486</v>
      </c>
      <c r="B5483">
        <v>1908.64001500005</v>
      </c>
      <c r="C5483">
        <v>2.59073915874637</v>
      </c>
      <c r="D5483">
        <v>2.88125</v>
      </c>
    </row>
    <row r="5484" spans="1:4">
      <c r="A5484" t="s">
        <v>5487</v>
      </c>
      <c r="B5484">
        <v>1933.06005900005</v>
      </c>
      <c r="C5484">
        <v>2.657033445518</v>
      </c>
      <c r="D5484">
        <v>2.946875</v>
      </c>
    </row>
    <row r="5485" spans="1:4">
      <c r="A5485" t="s">
        <v>5488</v>
      </c>
      <c r="B5485">
        <v>1931.67004400005</v>
      </c>
      <c r="C5485">
        <v>2.65321223331346</v>
      </c>
      <c r="D5485">
        <v>2.954375</v>
      </c>
    </row>
    <row r="5486" spans="1:4">
      <c r="A5486" t="s">
        <v>5489</v>
      </c>
      <c r="B5486">
        <v>1934.09997600005</v>
      </c>
      <c r="C5486">
        <v>2.65988741609486</v>
      </c>
      <c r="D5486">
        <v>2.972813</v>
      </c>
    </row>
    <row r="5487" spans="1:4">
      <c r="A5487" t="s">
        <v>5490</v>
      </c>
      <c r="B5487">
        <v>1954.11999500005</v>
      </c>
      <c r="C5487">
        <v>2.71495281836864</v>
      </c>
      <c r="D5487">
        <v>3.010625</v>
      </c>
    </row>
    <row r="5488" spans="1:4">
      <c r="A5488" t="s">
        <v>5491</v>
      </c>
      <c r="B5488">
        <v>1965.19995100005</v>
      </c>
      <c r="C5488">
        <v>2.74574064905107</v>
      </c>
      <c r="D5488">
        <v>3.045313</v>
      </c>
    </row>
    <row r="5489" spans="1:4">
      <c r="A5489" t="s">
        <v>5492</v>
      </c>
      <c r="B5489">
        <v>1981.06005900005</v>
      </c>
      <c r="C5489">
        <v>2.79005954211005</v>
      </c>
      <c r="D5489">
        <v>3.08</v>
      </c>
    </row>
    <row r="5490" spans="1:4">
      <c r="A5490" t="s">
        <v>5493</v>
      </c>
      <c r="B5490">
        <v>1988.31005900005</v>
      </c>
      <c r="C5490">
        <v>2.81048086309767</v>
      </c>
      <c r="D5490">
        <v>3.117188</v>
      </c>
    </row>
    <row r="5491" spans="1:4">
      <c r="A5491" t="s">
        <v>5494</v>
      </c>
      <c r="B5491">
        <v>1989.19995100005</v>
      </c>
      <c r="C5491">
        <v>2.8129965918945</v>
      </c>
      <c r="D5491">
        <v>3.12</v>
      </c>
    </row>
    <row r="5492" spans="1:4">
      <c r="A5492" t="s">
        <v>5495</v>
      </c>
      <c r="B5492">
        <v>1971.89001500005</v>
      </c>
      <c r="C5492">
        <v>2.76403943105259</v>
      </c>
      <c r="D5492">
        <v>3.069063</v>
      </c>
    </row>
    <row r="5493" spans="1:4">
      <c r="A5493" t="s">
        <v>5496</v>
      </c>
      <c r="B5493">
        <v>1984.07995600005</v>
      </c>
      <c r="C5493">
        <v>2.7982132210002</v>
      </c>
      <c r="D5493">
        <v>3.120938</v>
      </c>
    </row>
    <row r="5494" spans="1:4">
      <c r="A5494" t="s">
        <v>5497</v>
      </c>
      <c r="B5494">
        <v>2021.03002900005</v>
      </c>
      <c r="C5494">
        <v>2.90243702757902</v>
      </c>
      <c r="D5494">
        <v>3.201563</v>
      </c>
    </row>
    <row r="5495" spans="1:4">
      <c r="A5495" t="s">
        <v>5498</v>
      </c>
      <c r="B5495">
        <v>2032.16003400005</v>
      </c>
      <c r="C5495">
        <v>2.93440502228033</v>
      </c>
      <c r="D5495">
        <v>3.24875</v>
      </c>
    </row>
    <row r="5496" spans="1:4">
      <c r="A5496" t="s">
        <v>5499</v>
      </c>
      <c r="B5496">
        <v>2028.02002000005</v>
      </c>
      <c r="C5496">
        <v>2.92244880065344</v>
      </c>
      <c r="D5496">
        <v>3.245313</v>
      </c>
    </row>
    <row r="5497" spans="1:4">
      <c r="A5497" t="s">
        <v>5500</v>
      </c>
      <c r="B5497">
        <v>2041.78002900005</v>
      </c>
      <c r="C5497">
        <v>2.96210612297024</v>
      </c>
      <c r="D5497">
        <v>3.277813</v>
      </c>
    </row>
    <row r="5498" spans="1:4">
      <c r="A5498" t="s">
        <v>5501</v>
      </c>
      <c r="B5498">
        <v>2037.97998000005</v>
      </c>
      <c r="C5498">
        <v>2.95108030407632</v>
      </c>
      <c r="D5498">
        <v>3.28125</v>
      </c>
    </row>
    <row r="5499" spans="1:4">
      <c r="A5499" t="s">
        <v>5502</v>
      </c>
      <c r="B5499">
        <v>2052.98999000005</v>
      </c>
      <c r="C5499">
        <v>2.99455054942681</v>
      </c>
      <c r="D5499">
        <v>3.295625</v>
      </c>
    </row>
    <row r="5500" spans="1:4">
      <c r="A5500" t="s">
        <v>5503</v>
      </c>
      <c r="B5500">
        <v>2035.88000500005</v>
      </c>
      <c r="C5500">
        <v>2.94463631191761</v>
      </c>
      <c r="D5500">
        <v>3.267813</v>
      </c>
    </row>
    <row r="5501" spans="1:4">
      <c r="A5501" t="s">
        <v>5504</v>
      </c>
      <c r="B5501">
        <v>2036.32995600005</v>
      </c>
      <c r="C5501">
        <v>2.94593790341605</v>
      </c>
      <c r="D5501">
        <v>3.2625</v>
      </c>
    </row>
    <row r="5502" spans="1:4">
      <c r="A5502" t="s">
        <v>5505</v>
      </c>
      <c r="B5502">
        <v>2000.55004900005</v>
      </c>
      <c r="C5502">
        <v>2.84241304596216</v>
      </c>
      <c r="D5502">
        <v>3.17375</v>
      </c>
    </row>
    <row r="5503" spans="1:4">
      <c r="A5503" t="s">
        <v>5506</v>
      </c>
      <c r="B5503">
        <v>2011.14001500005</v>
      </c>
      <c r="C5503">
        <v>2.87250582722473</v>
      </c>
      <c r="D5503">
        <v>3.178125</v>
      </c>
    </row>
    <row r="5504" spans="1:4">
      <c r="A5504" t="s">
        <v>5507</v>
      </c>
      <c r="B5504">
        <v>1986.59997600005</v>
      </c>
      <c r="C5504">
        <v>2.80240488497102</v>
      </c>
      <c r="D5504">
        <v>3.107813</v>
      </c>
    </row>
    <row r="5505" spans="1:4">
      <c r="A5505" t="s">
        <v>5508</v>
      </c>
      <c r="B5505">
        <v>1956.18994100005</v>
      </c>
      <c r="C5505">
        <v>2.7166088196678</v>
      </c>
      <c r="D5505">
        <v>2.984063</v>
      </c>
    </row>
    <row r="5506" spans="1:4">
      <c r="A5506" t="s">
        <v>5509</v>
      </c>
      <c r="B5506">
        <v>1973.93005400005</v>
      </c>
      <c r="C5506">
        <v>2.76588107736386</v>
      </c>
      <c r="D5506">
        <v>3.068125</v>
      </c>
    </row>
    <row r="5507" spans="1:4">
      <c r="A5507" t="s">
        <v>5510</v>
      </c>
      <c r="B5507">
        <v>1932.06005900005</v>
      </c>
      <c r="C5507">
        <v>2.64854416702588</v>
      </c>
      <c r="D5507">
        <v>2.9375</v>
      </c>
    </row>
    <row r="5508" spans="1:4">
      <c r="A5508" t="s">
        <v>5511</v>
      </c>
      <c r="B5508">
        <v>1945.07995600005</v>
      </c>
      <c r="C5508">
        <v>2.68424054415867</v>
      </c>
      <c r="D5508">
        <v>2.973125</v>
      </c>
    </row>
    <row r="5509" spans="1:4">
      <c r="A5509" t="s">
        <v>5512</v>
      </c>
      <c r="B5509">
        <v>1966.59997600005</v>
      </c>
      <c r="C5509">
        <v>2.74363646772152</v>
      </c>
      <c r="D5509">
        <v>3.031875</v>
      </c>
    </row>
    <row r="5510" spans="1:4">
      <c r="A5510" t="s">
        <v>5513</v>
      </c>
      <c r="B5510">
        <v>1918.56005900005</v>
      </c>
      <c r="C5510">
        <v>2.60959388682451</v>
      </c>
      <c r="D5510">
        <v>2.911563</v>
      </c>
    </row>
    <row r="5511" spans="1:4">
      <c r="A5511" t="s">
        <v>5514</v>
      </c>
      <c r="B5511">
        <v>1954.36999500005</v>
      </c>
      <c r="C5511">
        <v>2.7070100606209</v>
      </c>
      <c r="D5511">
        <v>2.96875</v>
      </c>
    </row>
    <row r="5512" spans="1:4">
      <c r="A5512" t="s">
        <v>5515</v>
      </c>
      <c r="B5512">
        <v>1961.64001500005</v>
      </c>
      <c r="C5512">
        <v>2.72714956064522</v>
      </c>
      <c r="D5512">
        <v>3.005313</v>
      </c>
    </row>
    <row r="5513" spans="1:4">
      <c r="A5513" t="s">
        <v>5516</v>
      </c>
      <c r="B5513">
        <v>1987.33996600005</v>
      </c>
      <c r="C5513">
        <v>2.79860773802978</v>
      </c>
      <c r="D5513">
        <v>3.093438</v>
      </c>
    </row>
    <row r="5514" spans="1:4">
      <c r="A5514" t="s">
        <v>5517</v>
      </c>
      <c r="B5514">
        <v>1936.76001000005</v>
      </c>
      <c r="C5514">
        <v>2.65615253794067</v>
      </c>
      <c r="D5514">
        <v>2.939063</v>
      </c>
    </row>
    <row r="5515" spans="1:4">
      <c r="A5515" t="s">
        <v>5518</v>
      </c>
      <c r="B5515">
        <v>1925.14001500005</v>
      </c>
      <c r="C5515">
        <v>2.62428025737855</v>
      </c>
      <c r="D5515">
        <v>2.88375</v>
      </c>
    </row>
    <row r="5516" spans="1:4">
      <c r="A5516" t="s">
        <v>5519</v>
      </c>
      <c r="B5516">
        <v>1934.41003400005</v>
      </c>
      <c r="C5516">
        <v>2.64955335716108</v>
      </c>
      <c r="D5516">
        <v>2.92125</v>
      </c>
    </row>
    <row r="5517" spans="1:4">
      <c r="A5517" t="s">
        <v>5520</v>
      </c>
      <c r="B5517">
        <v>1901.31994600005</v>
      </c>
      <c r="C5517">
        <v>2.55890664606244</v>
      </c>
      <c r="D5517">
        <v>2.828125</v>
      </c>
    </row>
    <row r="5518" spans="1:4">
      <c r="A5518" t="s">
        <v>5521</v>
      </c>
      <c r="B5518">
        <v>1864.92004400005</v>
      </c>
      <c r="C5518">
        <v>2.46092844797981</v>
      </c>
      <c r="D5518">
        <v>2.723438</v>
      </c>
    </row>
    <row r="5519" spans="1:4">
      <c r="A5519" t="s">
        <v>5522</v>
      </c>
      <c r="B5519">
        <v>1846.08996600005</v>
      </c>
      <c r="C5519">
        <v>2.4112325108516</v>
      </c>
      <c r="D5519">
        <v>2.660938</v>
      </c>
    </row>
    <row r="5520" spans="1:4">
      <c r="A5520" t="s">
        <v>5523</v>
      </c>
      <c r="B5520">
        <v>1888.78002900005</v>
      </c>
      <c r="C5520">
        <v>2.52275000966445</v>
      </c>
      <c r="D5520">
        <v>2.755625</v>
      </c>
    </row>
    <row r="5521" spans="1:4">
      <c r="A5521" t="s">
        <v>5524</v>
      </c>
      <c r="B5521">
        <v>1893.05004900005</v>
      </c>
      <c r="C5521">
        <v>2.53415651844882</v>
      </c>
      <c r="D5521">
        <v>2.773438</v>
      </c>
    </row>
    <row r="5522" spans="1:4">
      <c r="A5522" t="s">
        <v>5525</v>
      </c>
      <c r="B5522">
        <v>1910.98999000005</v>
      </c>
      <c r="C5522">
        <v>2.58218759765853</v>
      </c>
      <c r="D5522">
        <v>2.851563</v>
      </c>
    </row>
    <row r="5523" spans="1:4">
      <c r="A5523" t="s">
        <v>5526</v>
      </c>
      <c r="B5523">
        <v>1936.77002000005</v>
      </c>
      <c r="C5523">
        <v>2.65185711354466</v>
      </c>
      <c r="D5523">
        <v>2.918125</v>
      </c>
    </row>
    <row r="5524" spans="1:4">
      <c r="A5524" t="s">
        <v>5527</v>
      </c>
      <c r="B5524">
        <v>1931.88000500005</v>
      </c>
      <c r="C5524">
        <v>2.63846613688849</v>
      </c>
      <c r="D5524">
        <v>2.90625</v>
      </c>
    </row>
    <row r="5525" spans="1:4">
      <c r="A5525" t="s">
        <v>5528</v>
      </c>
      <c r="B5525">
        <v>1961.38000500005</v>
      </c>
      <c r="C5525">
        <v>2.71904541804132</v>
      </c>
      <c r="D5525">
        <v>2.992188</v>
      </c>
    </row>
    <row r="5526" spans="1:4">
      <c r="A5526" t="s">
        <v>5529</v>
      </c>
      <c r="B5526">
        <v>1947.48999000005</v>
      </c>
      <c r="C5526">
        <v>2.68053418457713</v>
      </c>
      <c r="D5526">
        <v>2.933438</v>
      </c>
    </row>
    <row r="5527" spans="1:4">
      <c r="A5527" t="s">
        <v>5530</v>
      </c>
      <c r="B5527">
        <v>1899.23999000005</v>
      </c>
      <c r="C5527">
        <v>2.54771114048452</v>
      </c>
      <c r="D5527">
        <v>2.807813</v>
      </c>
    </row>
    <row r="5528" spans="1:4">
      <c r="A5528" t="s">
        <v>5531</v>
      </c>
      <c r="B5528">
        <v>1954.84997600005</v>
      </c>
      <c r="C5528">
        <v>2.69690574632723</v>
      </c>
      <c r="D5528">
        <v>2.962188</v>
      </c>
    </row>
    <row r="5529" spans="1:4">
      <c r="A5529" t="s">
        <v>5532</v>
      </c>
      <c r="B5529">
        <v>1963.75000000005</v>
      </c>
      <c r="C5529">
        <v>2.72146264446544</v>
      </c>
      <c r="D5529">
        <v>3.007813</v>
      </c>
    </row>
    <row r="5530" spans="1:4">
      <c r="A5530" t="s">
        <v>5533</v>
      </c>
      <c r="B5530">
        <v>1988.72998000005</v>
      </c>
      <c r="C5530">
        <v>2.79069964757632</v>
      </c>
      <c r="D5530">
        <v>3.060313</v>
      </c>
    </row>
    <row r="5531" spans="1:4">
      <c r="A5531" t="s">
        <v>5534</v>
      </c>
      <c r="B5531">
        <v>2020.51001000005</v>
      </c>
      <c r="C5531">
        <v>2.87989075890151</v>
      </c>
      <c r="D5531">
        <v>3.167188</v>
      </c>
    </row>
    <row r="5532" spans="1:4">
      <c r="A5532" t="s">
        <v>5535</v>
      </c>
      <c r="B5532">
        <v>1994.38000500005</v>
      </c>
      <c r="C5532">
        <v>2.80540307058805</v>
      </c>
      <c r="D5532">
        <v>3.101875</v>
      </c>
    </row>
    <row r="5533" spans="1:4">
      <c r="A5533" t="s">
        <v>5536</v>
      </c>
      <c r="B5533">
        <v>1998.67004400005</v>
      </c>
      <c r="C5533">
        <v>2.81747227360189</v>
      </c>
      <c r="D5533">
        <v>3.09375</v>
      </c>
    </row>
    <row r="5534" spans="1:4">
      <c r="A5534" t="s">
        <v>5537</v>
      </c>
      <c r="B5534">
        <v>1958.34997600005</v>
      </c>
      <c r="C5534">
        <v>2.70379600772622</v>
      </c>
      <c r="D5534">
        <v>2.991563</v>
      </c>
    </row>
    <row r="5535" spans="1:4">
      <c r="A5535" t="s">
        <v>5538</v>
      </c>
      <c r="B5535">
        <v>1960.19995100005</v>
      </c>
      <c r="C5535">
        <v>2.70890434390789</v>
      </c>
      <c r="D5535">
        <v>2.986875</v>
      </c>
    </row>
    <row r="5536" spans="1:4">
      <c r="A5536" t="s">
        <v>5539</v>
      </c>
      <c r="B5536">
        <v>1988.97998000005</v>
      </c>
      <c r="C5536">
        <v>2.78844964288224</v>
      </c>
      <c r="D5536">
        <v>3.0625</v>
      </c>
    </row>
    <row r="5537" spans="1:4">
      <c r="A5537" t="s">
        <v>5540</v>
      </c>
      <c r="B5537">
        <v>1988.95996100005</v>
      </c>
      <c r="C5537">
        <v>2.78839351162505</v>
      </c>
      <c r="D5537">
        <v>3.075938</v>
      </c>
    </row>
    <row r="5538" spans="1:4">
      <c r="A5538" t="s">
        <v>5541</v>
      </c>
      <c r="B5538">
        <v>1998.63000500005</v>
      </c>
      <c r="C5538">
        <v>2.81550706692575</v>
      </c>
      <c r="D5538">
        <v>3.089375</v>
      </c>
    </row>
    <row r="5539" spans="1:4">
      <c r="A5539" t="s">
        <v>5542</v>
      </c>
      <c r="B5539">
        <v>2000.81994600005</v>
      </c>
      <c r="C5539">
        <v>2.82167708773623</v>
      </c>
      <c r="D5539">
        <v>3.089063</v>
      </c>
    </row>
    <row r="5540" spans="1:4">
      <c r="A5540" t="s">
        <v>5543</v>
      </c>
      <c r="B5540">
        <v>1983.07995600005</v>
      </c>
      <c r="C5540">
        <v>2.77164107782965</v>
      </c>
      <c r="D5540">
        <v>3.037188</v>
      </c>
    </row>
    <row r="5541" spans="1:4">
      <c r="A5541" t="s">
        <v>5544</v>
      </c>
      <c r="B5541">
        <v>2035.36999500005</v>
      </c>
      <c r="C5541">
        <v>2.91780686364703</v>
      </c>
      <c r="D5541">
        <v>3.195625</v>
      </c>
    </row>
    <row r="5542" spans="1:4">
      <c r="A5542" t="s">
        <v>5545</v>
      </c>
      <c r="B5542">
        <v>2041.35998500005</v>
      </c>
      <c r="C5542">
        <v>2.93498077696806</v>
      </c>
      <c r="D5542">
        <v>3.214688</v>
      </c>
    </row>
    <row r="5543" spans="1:4">
      <c r="A5543" t="s">
        <v>5546</v>
      </c>
      <c r="B5543">
        <v>2032.60998500005</v>
      </c>
      <c r="C5543">
        <v>2.90982001944643</v>
      </c>
      <c r="D5543">
        <v>3.194063</v>
      </c>
    </row>
    <row r="5544" spans="1:4">
      <c r="A5544" t="s">
        <v>5547</v>
      </c>
      <c r="B5544">
        <v>2049.47998000005</v>
      </c>
      <c r="C5544">
        <v>2.95812111955045</v>
      </c>
      <c r="D5544">
        <v>3.232813</v>
      </c>
    </row>
    <row r="5545" spans="1:4">
      <c r="A5545" t="s">
        <v>5548</v>
      </c>
      <c r="B5545">
        <v>2057.25000000005</v>
      </c>
      <c r="C5545">
        <v>2.980550868058</v>
      </c>
      <c r="D5545">
        <v>3.267813</v>
      </c>
    </row>
    <row r="5546" spans="1:4">
      <c r="A5546" t="s">
        <v>5549</v>
      </c>
      <c r="B5546">
        <v>2076.83007800005</v>
      </c>
      <c r="C5546">
        <v>3.03728623661267</v>
      </c>
      <c r="D5546">
        <v>3.324688</v>
      </c>
    </row>
    <row r="5547" spans="1:4">
      <c r="A5547" t="s">
        <v>5550</v>
      </c>
      <c r="B5547">
        <v>2088.37988300005</v>
      </c>
      <c r="C5547">
        <v>3.07106855143338</v>
      </c>
      <c r="D5547">
        <v>3.354375</v>
      </c>
    </row>
    <row r="5548" spans="1:4">
      <c r="A5548" t="s">
        <v>5551</v>
      </c>
      <c r="B5548">
        <v>2096.38989300005</v>
      </c>
      <c r="C5548">
        <v>3.09462680346206</v>
      </c>
      <c r="D5548">
        <v>3.398438</v>
      </c>
    </row>
    <row r="5549" spans="1:4">
      <c r="A5549" t="s">
        <v>5552</v>
      </c>
      <c r="B5549">
        <v>2091.11010700005</v>
      </c>
      <c r="C5549">
        <v>3.07903908542669</v>
      </c>
      <c r="D5549">
        <v>3.378125</v>
      </c>
    </row>
    <row r="5550" spans="1:4">
      <c r="A5550" t="s">
        <v>5553</v>
      </c>
      <c r="B5550">
        <v>2116.96997100006</v>
      </c>
      <c r="C5550">
        <v>3.15519340339711</v>
      </c>
      <c r="D5550">
        <v>3.435938</v>
      </c>
    </row>
    <row r="5551" spans="1:4">
      <c r="A5551" t="s">
        <v>5554</v>
      </c>
      <c r="B5551">
        <v>2115.88989300006</v>
      </c>
      <c r="C5551">
        <v>3.15197384428438</v>
      </c>
      <c r="D5551">
        <v>3.44375</v>
      </c>
    </row>
    <row r="5552" spans="1:4">
      <c r="A5552" t="s">
        <v>5555</v>
      </c>
      <c r="B5552">
        <v>2103.01001000005</v>
      </c>
      <c r="C5552">
        <v>3.11360034057064</v>
      </c>
      <c r="D5552">
        <v>3.390625</v>
      </c>
    </row>
    <row r="5553" spans="1:4">
      <c r="A5553" t="s">
        <v>5556</v>
      </c>
      <c r="B5553">
        <v>2105.56005900005</v>
      </c>
      <c r="C5553">
        <v>3.12115126367336</v>
      </c>
      <c r="D5553">
        <v>3.40625</v>
      </c>
    </row>
    <row r="5554" spans="1:4">
      <c r="A5554" t="s">
        <v>5557</v>
      </c>
      <c r="B5554">
        <v>2149.66992200006</v>
      </c>
      <c r="C5554">
        <v>3.25192269814699</v>
      </c>
      <c r="D5554">
        <v>3.56375</v>
      </c>
    </row>
    <row r="5555" spans="1:4">
      <c r="A5555" t="s">
        <v>5558</v>
      </c>
      <c r="B5555">
        <v>2163.26001000006</v>
      </c>
      <c r="C5555">
        <v>3.2930396298068</v>
      </c>
      <c r="D5555">
        <v>3.590625</v>
      </c>
    </row>
    <row r="5556" spans="1:4">
      <c r="A5556" t="s">
        <v>5559</v>
      </c>
      <c r="B5556">
        <v>2171.20996100006</v>
      </c>
      <c r="C5556">
        <v>3.31724338116078</v>
      </c>
      <c r="D5556">
        <v>3.63125</v>
      </c>
    </row>
    <row r="5557" spans="1:4">
      <c r="A5557" t="s">
        <v>5560</v>
      </c>
      <c r="B5557">
        <v>2176.97998000006</v>
      </c>
      <c r="C5557">
        <v>3.33487461690558</v>
      </c>
      <c r="D5557">
        <v>3.651563</v>
      </c>
    </row>
    <row r="5558" spans="1:4">
      <c r="A5558" t="s">
        <v>5561</v>
      </c>
      <c r="B5558">
        <v>2140.91992200006</v>
      </c>
      <c r="C5558">
        <v>3.22439516995325</v>
      </c>
      <c r="D5558">
        <v>3.545313</v>
      </c>
    </row>
    <row r="5559" spans="1:4">
      <c r="A5559" t="s">
        <v>5562</v>
      </c>
      <c r="B5559">
        <v>2177.98999000006</v>
      </c>
      <c r="C5559">
        <v>3.33605609382132</v>
      </c>
      <c r="D5559">
        <v>3.647813</v>
      </c>
    </row>
    <row r="5560" spans="1:4">
      <c r="A5560" t="s">
        <v>5563</v>
      </c>
      <c r="B5560">
        <v>2158.91992200006</v>
      </c>
      <c r="C5560">
        <v>3.2776363427177</v>
      </c>
      <c r="D5560">
        <v>3.586875</v>
      </c>
    </row>
    <row r="5561" spans="1:4">
      <c r="A5561" t="s">
        <v>5564</v>
      </c>
      <c r="B5561">
        <v>2151.13989300006</v>
      </c>
      <c r="C5561">
        <v>3.2540133212819</v>
      </c>
      <c r="D5561">
        <v>3.570313</v>
      </c>
    </row>
    <row r="5562" spans="1:4">
      <c r="A5562" t="s">
        <v>5565</v>
      </c>
      <c r="B5562">
        <v>2179.13989300006</v>
      </c>
      <c r="C5562">
        <v>3.33872410489237</v>
      </c>
      <c r="D5562">
        <v>3.646563</v>
      </c>
    </row>
    <row r="5563" spans="1:4">
      <c r="A5563" t="s">
        <v>5566</v>
      </c>
      <c r="B5563">
        <v>2187.52002000006</v>
      </c>
      <c r="C5563">
        <v>3.3644029813214</v>
      </c>
      <c r="D5563">
        <v>3.67125</v>
      </c>
    </row>
    <row r="5564" spans="1:4">
      <c r="A5564" t="s">
        <v>5567</v>
      </c>
      <c r="B5564">
        <v>2131.08007800005</v>
      </c>
      <c r="C5564">
        <v>3.19079386470138</v>
      </c>
      <c r="D5564">
        <v>3.495625</v>
      </c>
    </row>
    <row r="5565" spans="1:4">
      <c r="A5565" t="s">
        <v>5568</v>
      </c>
      <c r="B5565">
        <v>2157.44995100006</v>
      </c>
      <c r="C5565">
        <v>3.26975929622127</v>
      </c>
      <c r="D5565">
        <v>3.569375</v>
      </c>
    </row>
    <row r="5566" spans="1:4">
      <c r="A5566" t="s">
        <v>5569</v>
      </c>
      <c r="B5566">
        <v>2205.17993200006</v>
      </c>
      <c r="C5566">
        <v>3.41443523552719</v>
      </c>
      <c r="D5566">
        <v>3.693125</v>
      </c>
    </row>
    <row r="5567" spans="1:4">
      <c r="A5567" t="s">
        <v>5570</v>
      </c>
      <c r="B5567">
        <v>2188.59008800006</v>
      </c>
      <c r="C5567">
        <v>3.36306079021911</v>
      </c>
      <c r="D5567">
        <v>3.670313</v>
      </c>
    </row>
    <row r="5568" spans="1:4">
      <c r="A5568" t="s">
        <v>5571</v>
      </c>
      <c r="B5568">
        <v>2161.52002000006</v>
      </c>
      <c r="C5568">
        <v>3.27986724495129</v>
      </c>
      <c r="D5568">
        <v>3.62875</v>
      </c>
    </row>
    <row r="5569" spans="1:4">
      <c r="A5569" t="s">
        <v>5572</v>
      </c>
      <c r="B5569">
        <v>2194.59008800006</v>
      </c>
      <c r="C5569">
        <v>3.3802275764013</v>
      </c>
      <c r="D5569">
        <v>3.674375</v>
      </c>
    </row>
    <row r="5570" spans="1:4">
      <c r="A5570" t="s">
        <v>5573</v>
      </c>
      <c r="B5570">
        <v>2203.41992200006</v>
      </c>
      <c r="C5570">
        <v>3.40742796206334</v>
      </c>
      <c r="D5570">
        <v>3.710313</v>
      </c>
    </row>
    <row r="5571" spans="1:4">
      <c r="A5571" t="s">
        <v>5574</v>
      </c>
      <c r="B5571">
        <v>2207.61010700006</v>
      </c>
      <c r="C5571">
        <v>3.42038759212991</v>
      </c>
      <c r="D5571">
        <v>3.710938</v>
      </c>
    </row>
    <row r="5572" spans="1:4">
      <c r="A5572" t="s">
        <v>5575</v>
      </c>
      <c r="B5572">
        <v>2238.97998000006</v>
      </c>
      <c r="C5572">
        <v>3.5175941813149</v>
      </c>
      <c r="D5572">
        <v>3.827188</v>
      </c>
    </row>
    <row r="5573" spans="1:4">
      <c r="A5573" t="s">
        <v>5576</v>
      </c>
      <c r="B5573">
        <v>2197.07006800006</v>
      </c>
      <c r="C5573">
        <v>3.38590737401204</v>
      </c>
      <c r="D5573">
        <v>3.7125</v>
      </c>
    </row>
    <row r="5574" spans="1:4">
      <c r="A5574" t="s">
        <v>5577</v>
      </c>
      <c r="B5574">
        <v>2213.86010700006</v>
      </c>
      <c r="C5574">
        <v>3.43765767336576</v>
      </c>
      <c r="D5574">
        <v>3.751875</v>
      </c>
    </row>
    <row r="5575" spans="1:4">
      <c r="A5575" t="s">
        <v>5578</v>
      </c>
      <c r="B5575">
        <v>2200.47998000006</v>
      </c>
      <c r="C5575">
        <v>3.3961046446927</v>
      </c>
      <c r="D5575">
        <v>3.70625</v>
      </c>
    </row>
    <row r="5576" spans="1:4">
      <c r="A5576" t="s">
        <v>5579</v>
      </c>
      <c r="B5576">
        <v>2223.96997100006</v>
      </c>
      <c r="C5576">
        <v>3.46861106898554</v>
      </c>
      <c r="D5576">
        <v>3.767188</v>
      </c>
    </row>
    <row r="5577" spans="1:4">
      <c r="A5577" t="s">
        <v>5580</v>
      </c>
      <c r="B5577">
        <v>2169.42993200006</v>
      </c>
      <c r="C5577">
        <v>3.29848450662621</v>
      </c>
      <c r="D5577">
        <v>3.590938</v>
      </c>
    </row>
    <row r="5578" spans="1:4">
      <c r="A5578" t="s">
        <v>5581</v>
      </c>
      <c r="B5578">
        <v>2106.15991200006</v>
      </c>
      <c r="C5578">
        <v>3.10608817464462</v>
      </c>
      <c r="D5578">
        <v>3.334375</v>
      </c>
    </row>
    <row r="5579" spans="1:4">
      <c r="A5579" t="s">
        <v>5582</v>
      </c>
      <c r="B5579">
        <v>2034.30004900005</v>
      </c>
      <c r="C5579">
        <v>2.89413554044608</v>
      </c>
      <c r="D5579">
        <v>3.144688</v>
      </c>
    </row>
    <row r="5580" spans="1:4">
      <c r="A5580" t="s">
        <v>5583</v>
      </c>
      <c r="B5580">
        <v>1982.16003400005</v>
      </c>
      <c r="C5580">
        <v>2.74577957834003</v>
      </c>
      <c r="D5580">
        <v>2.979688</v>
      </c>
    </row>
    <row r="5581" spans="1:4">
      <c r="A5581" t="s">
        <v>5584</v>
      </c>
      <c r="B5581">
        <v>2066.08007800005</v>
      </c>
      <c r="C5581">
        <v>2.97827941596777</v>
      </c>
      <c r="D5581">
        <v>3.220938</v>
      </c>
    </row>
    <row r="5582" spans="1:4">
      <c r="A5582" t="s">
        <v>5585</v>
      </c>
      <c r="B5582">
        <v>2038.05004900005</v>
      </c>
      <c r="C5582">
        <v>2.89746816446924</v>
      </c>
      <c r="D5582">
        <v>3.177188</v>
      </c>
    </row>
    <row r="5583" spans="1:4">
      <c r="A5583" t="s">
        <v>5586</v>
      </c>
      <c r="B5583">
        <v>2024.03002900005</v>
      </c>
      <c r="C5583">
        <v>2.85760401919454</v>
      </c>
      <c r="D5583">
        <v>3.117188</v>
      </c>
    </row>
    <row r="5584" spans="1:4">
      <c r="A5584" t="s">
        <v>5587</v>
      </c>
      <c r="B5584">
        <v>2048.62011700005</v>
      </c>
      <c r="C5584">
        <v>2.92703849723523</v>
      </c>
      <c r="D5584">
        <v>3.178438</v>
      </c>
    </row>
    <row r="5585" spans="1:4">
      <c r="A5585" t="s">
        <v>5588</v>
      </c>
      <c r="B5585">
        <v>2021.14001500005</v>
      </c>
      <c r="C5585">
        <v>2.84851216061042</v>
      </c>
      <c r="D5585">
        <v>3.0975</v>
      </c>
    </row>
    <row r="5586" spans="1:4">
      <c r="A5586" t="s">
        <v>5589</v>
      </c>
      <c r="B5586">
        <v>2029.93994100005</v>
      </c>
      <c r="C5586">
        <v>2.8733166729524</v>
      </c>
      <c r="D5586">
        <v>3.120625</v>
      </c>
    </row>
    <row r="5587" spans="1:4">
      <c r="A5587" t="s">
        <v>5590</v>
      </c>
      <c r="B5587">
        <v>2006.38000500005</v>
      </c>
      <c r="C5587">
        <v>2.80661996379839</v>
      </c>
      <c r="D5587">
        <v>3.025</v>
      </c>
    </row>
    <row r="5588" spans="1:4">
      <c r="A5588" t="s">
        <v>5591</v>
      </c>
      <c r="B5588">
        <v>2028.90002400005</v>
      </c>
      <c r="C5588">
        <v>2.86962411530809</v>
      </c>
      <c r="D5588">
        <v>3.09875</v>
      </c>
    </row>
    <row r="5589" spans="1:4">
      <c r="A5589" t="s">
        <v>5592</v>
      </c>
      <c r="B5589">
        <v>1989.35998500005</v>
      </c>
      <c r="C5589">
        <v>2.75777528284474</v>
      </c>
      <c r="D5589">
        <v>3.015625</v>
      </c>
    </row>
    <row r="5590" spans="1:4">
      <c r="A5590" t="s">
        <v>5593</v>
      </c>
      <c r="B5590">
        <v>2033.76001000005</v>
      </c>
      <c r="C5590">
        <v>2.88087546825708</v>
      </c>
      <c r="D5590">
        <v>3.10875</v>
      </c>
    </row>
    <row r="5591" spans="1:4">
      <c r="A5591" t="s">
        <v>5594</v>
      </c>
      <c r="B5591">
        <v>2095.38989300006</v>
      </c>
      <c r="C5591">
        <v>3.05547622466221</v>
      </c>
      <c r="D5591">
        <v>3.295313</v>
      </c>
    </row>
    <row r="5592" spans="1:4">
      <c r="A5592" t="s">
        <v>5595</v>
      </c>
      <c r="B5592">
        <v>2102.41992200006</v>
      </c>
      <c r="C5592">
        <v>3.07597845819874</v>
      </c>
      <c r="D5592">
        <v>3.320313</v>
      </c>
    </row>
    <row r="5593" spans="1:4">
      <c r="A5593" t="s">
        <v>5596</v>
      </c>
      <c r="B5593">
        <v>2089.10009800005</v>
      </c>
      <c r="C5593">
        <v>3.03700290316117</v>
      </c>
      <c r="D5593">
        <v>3.295625</v>
      </c>
    </row>
    <row r="5594" spans="1:4">
      <c r="A5594" t="s">
        <v>5597</v>
      </c>
      <c r="B5594">
        <v>2067.44995100005</v>
      </c>
      <c r="C5594">
        <v>2.97405564720554</v>
      </c>
      <c r="D5594">
        <v>3.235313</v>
      </c>
    </row>
    <row r="5595" spans="1:4">
      <c r="A5595" t="s">
        <v>5598</v>
      </c>
      <c r="B5595">
        <v>2059.06005900005</v>
      </c>
      <c r="C5595">
        <v>2.94991769342342</v>
      </c>
      <c r="D5595">
        <v>3.204375</v>
      </c>
    </row>
    <row r="5596" spans="1:4">
      <c r="A5596" t="s">
        <v>5599</v>
      </c>
      <c r="B5596">
        <v>2099.31005900005</v>
      </c>
      <c r="C5596">
        <v>3.06524622562559</v>
      </c>
      <c r="D5596">
        <v>3.317813</v>
      </c>
    </row>
    <row r="5597" spans="1:4">
      <c r="A5597" t="s">
        <v>5600</v>
      </c>
      <c r="B5597">
        <v>2127.64990200006</v>
      </c>
      <c r="C5597">
        <v>3.14800541254813</v>
      </c>
      <c r="D5597">
        <v>3.391875</v>
      </c>
    </row>
    <row r="5598" spans="1:4">
      <c r="A5598" t="s">
        <v>5601</v>
      </c>
      <c r="B5598">
        <v>2130.00000000006</v>
      </c>
      <c r="C5598">
        <v>3.15495967811321</v>
      </c>
      <c r="D5598">
        <v>3.414688</v>
      </c>
    </row>
    <row r="5599" spans="1:4">
      <c r="A5599" t="s">
        <v>5602</v>
      </c>
      <c r="B5599">
        <v>2134.87988300006</v>
      </c>
      <c r="C5599">
        <v>3.16941586036571</v>
      </c>
      <c r="D5599">
        <v>3.434688</v>
      </c>
    </row>
    <row r="5600" spans="1:4">
      <c r="A5600" t="s">
        <v>5603</v>
      </c>
      <c r="B5600">
        <v>2083.71997100006</v>
      </c>
      <c r="C5600">
        <v>3.01751313478486</v>
      </c>
      <c r="D5600">
        <v>3.286563</v>
      </c>
    </row>
    <row r="5601" spans="1:4">
      <c r="A5601" t="s">
        <v>5604</v>
      </c>
      <c r="B5601">
        <v>2101.36010700005</v>
      </c>
      <c r="C5601">
        <v>3.06860382146081</v>
      </c>
      <c r="D5601">
        <v>3.330625</v>
      </c>
    </row>
    <row r="5602" spans="1:4">
      <c r="A5602" t="s">
        <v>5605</v>
      </c>
      <c r="B5602">
        <v>2094.67993200006</v>
      </c>
      <c r="C5602">
        <v>3.0490937808307</v>
      </c>
      <c r="D5602">
        <v>3.281563</v>
      </c>
    </row>
    <row r="5603" spans="1:4">
      <c r="A5603" t="s">
        <v>5606</v>
      </c>
      <c r="B5603">
        <v>2072.11010700005</v>
      </c>
      <c r="C5603">
        <v>2.98338683248922</v>
      </c>
      <c r="D5603">
        <v>3.23125</v>
      </c>
    </row>
    <row r="5604" spans="1:4">
      <c r="A5604" t="s">
        <v>5607</v>
      </c>
      <c r="B5604">
        <v>2020.80004900005</v>
      </c>
      <c r="C5604">
        <v>2.83563623671312</v>
      </c>
      <c r="D5604">
        <v>3.083125</v>
      </c>
    </row>
    <row r="5605" spans="1:4">
      <c r="A5605" t="s">
        <v>5608</v>
      </c>
      <c r="B5605">
        <v>2029.48999000005</v>
      </c>
      <c r="C5605">
        <v>2.86002411378853</v>
      </c>
      <c r="D5605">
        <v>3.08875</v>
      </c>
    </row>
    <row r="5606" spans="1:4">
      <c r="A5606" t="s">
        <v>5609</v>
      </c>
      <c r="B5606">
        <v>2031.00000000005</v>
      </c>
      <c r="C5606">
        <v>2.86428002540509</v>
      </c>
      <c r="D5606">
        <v>3.117188</v>
      </c>
    </row>
    <row r="5607" spans="1:4">
      <c r="A5607" t="s">
        <v>5610</v>
      </c>
      <c r="B5607">
        <v>2069.67993200005</v>
      </c>
      <c r="C5607">
        <v>2.97337914565288</v>
      </c>
      <c r="D5607">
        <v>3.080625</v>
      </c>
    </row>
    <row r="5608" spans="1:4">
      <c r="A5608" t="s">
        <v>5611</v>
      </c>
      <c r="B5608">
        <v>2111.77002000005</v>
      </c>
      <c r="C5608">
        <v>3.09431551650222</v>
      </c>
      <c r="D5608">
        <v>3.1875</v>
      </c>
    </row>
    <row r="5609" spans="1:4">
      <c r="A5609" t="s">
        <v>5612</v>
      </c>
      <c r="B5609">
        <v>2128.62011700005</v>
      </c>
      <c r="C5609">
        <v>3.14369543581906</v>
      </c>
      <c r="D5609">
        <v>3.225</v>
      </c>
    </row>
    <row r="5610" spans="1:4">
      <c r="A5610" t="s">
        <v>5613</v>
      </c>
      <c r="B5610">
        <v>2136.93994100006</v>
      </c>
      <c r="C5610">
        <v>3.16827003466527</v>
      </c>
      <c r="D5610">
        <v>3.257813</v>
      </c>
    </row>
    <row r="5611" spans="1:4">
      <c r="A5611" t="s">
        <v>5614</v>
      </c>
      <c r="B5611">
        <v>2106.09008800005</v>
      </c>
      <c r="C5611">
        <v>3.0767928125324</v>
      </c>
      <c r="D5611">
        <v>3.167188</v>
      </c>
    </row>
    <row r="5612" spans="1:4">
      <c r="A5612" t="s">
        <v>5615</v>
      </c>
      <c r="B5612">
        <v>2107.05004900005</v>
      </c>
      <c r="C5612">
        <v>3.07959763187222</v>
      </c>
      <c r="D5612">
        <v>3.158438</v>
      </c>
    </row>
    <row r="5613" spans="1:4">
      <c r="A5613" t="s">
        <v>5616</v>
      </c>
      <c r="B5613">
        <v>2084.92993200005</v>
      </c>
      <c r="C5613">
        <v>3.01493750672496</v>
      </c>
      <c r="D5613">
        <v>3.100625</v>
      </c>
    </row>
    <row r="5614" spans="1:4">
      <c r="A5614" t="s">
        <v>5617</v>
      </c>
      <c r="B5614">
        <v>2049.70996100005</v>
      </c>
      <c r="C5614">
        <v>2.91307699820245</v>
      </c>
      <c r="D5614">
        <v>3.001563</v>
      </c>
    </row>
    <row r="5615" spans="1:4">
      <c r="A5615" t="s">
        <v>5618</v>
      </c>
      <c r="B5615">
        <v>2051.76001000005</v>
      </c>
      <c r="C5615">
        <v>2.91890411589296</v>
      </c>
      <c r="D5615">
        <v>3.01875</v>
      </c>
    </row>
    <row r="5616" spans="1:4">
      <c r="A5616" t="s">
        <v>5619</v>
      </c>
      <c r="B5616">
        <v>1963.52002000005</v>
      </c>
      <c r="C5616">
        <v>2.66783764735666</v>
      </c>
      <c r="D5616">
        <v>2.7575</v>
      </c>
    </row>
    <row r="5617" spans="1:4">
      <c r="A5617" t="s">
        <v>5620</v>
      </c>
      <c r="B5617">
        <v>1957.43994100005</v>
      </c>
      <c r="C5617">
        <v>2.65131562212658</v>
      </c>
      <c r="D5617">
        <v>2.721875</v>
      </c>
    </row>
    <row r="5618" spans="1:4">
      <c r="A5618" t="s">
        <v>5621</v>
      </c>
      <c r="B5618">
        <v>1910.32995600005</v>
      </c>
      <c r="C5618">
        <v>2.52369644304225</v>
      </c>
      <c r="D5618">
        <v>2.596563</v>
      </c>
    </row>
    <row r="5619" spans="1:4">
      <c r="A5619" t="s">
        <v>5622</v>
      </c>
      <c r="B5619">
        <v>1949.19995100005</v>
      </c>
      <c r="C5619">
        <v>2.62639709725591</v>
      </c>
      <c r="D5619">
        <v>2.679688</v>
      </c>
    </row>
    <row r="5620" spans="1:4">
      <c r="A5620" t="s">
        <v>5623</v>
      </c>
      <c r="B5620">
        <v>1953.64001500005</v>
      </c>
      <c r="C5620">
        <v>2.63836238711265</v>
      </c>
      <c r="D5620">
        <v>2.68125</v>
      </c>
    </row>
    <row r="5621" spans="1:4">
      <c r="A5621" t="s">
        <v>5624</v>
      </c>
      <c r="B5621">
        <v>1912.81005900005</v>
      </c>
      <c r="C5621">
        <v>2.52808186526547</v>
      </c>
      <c r="D5621">
        <v>2.607188</v>
      </c>
    </row>
    <row r="5622" spans="1:4">
      <c r="A5622" t="s">
        <v>5625</v>
      </c>
      <c r="B5622">
        <v>1949.15002400005</v>
      </c>
      <c r="C5622">
        <v>2.62413991982099</v>
      </c>
      <c r="D5622">
        <v>2.675313</v>
      </c>
    </row>
    <row r="5623" spans="1:4">
      <c r="A5623" t="s">
        <v>5626</v>
      </c>
      <c r="B5623">
        <v>1894.08996600005</v>
      </c>
      <c r="C5623">
        <v>2.47588525044572</v>
      </c>
      <c r="D5623">
        <v>2.553125</v>
      </c>
    </row>
    <row r="5624" spans="1:4">
      <c r="A5624" t="s">
        <v>5627</v>
      </c>
      <c r="B5624">
        <v>1872.29003900005</v>
      </c>
      <c r="C5624">
        <v>2.41889311312494</v>
      </c>
      <c r="D5624">
        <v>2.478125</v>
      </c>
    </row>
    <row r="5625" spans="1:4">
      <c r="A5625" t="s">
        <v>5628</v>
      </c>
      <c r="B5625">
        <v>1842.09997600005</v>
      </c>
      <c r="C5625">
        <v>2.34088539642041</v>
      </c>
      <c r="D5625">
        <v>2.41</v>
      </c>
    </row>
    <row r="5626" spans="1:4">
      <c r="A5626" t="s">
        <v>5629</v>
      </c>
      <c r="B5626">
        <v>1844.08996600005</v>
      </c>
      <c r="C5626">
        <v>2.34594303562644</v>
      </c>
      <c r="D5626">
        <v>2.396875</v>
      </c>
    </row>
    <row r="5627" spans="1:4">
      <c r="A5627" t="s">
        <v>5630</v>
      </c>
      <c r="B5627">
        <v>1795.60998500005</v>
      </c>
      <c r="C5627">
        <v>2.22259626199701</v>
      </c>
      <c r="D5627">
        <v>2.266563</v>
      </c>
    </row>
    <row r="5628" spans="1:4">
      <c r="A5628" t="s">
        <v>5631</v>
      </c>
      <c r="B5628">
        <v>1789.53002900005</v>
      </c>
      <c r="C5628">
        <v>2.20754478913643</v>
      </c>
      <c r="D5628">
        <v>2.286563</v>
      </c>
    </row>
    <row r="5629" spans="1:4">
      <c r="A5629" t="s">
        <v>5632</v>
      </c>
      <c r="B5629">
        <v>1826.92004400005</v>
      </c>
      <c r="C5629">
        <v>2.29979262118327</v>
      </c>
      <c r="D5629">
        <v>2.353125</v>
      </c>
    </row>
    <row r="5630" spans="1:4">
      <c r="A5630" t="s">
        <v>5633</v>
      </c>
      <c r="B5630">
        <v>1789.17004400005</v>
      </c>
      <c r="C5630">
        <v>2.20475050728804</v>
      </c>
      <c r="D5630">
        <v>2.25</v>
      </c>
    </row>
    <row r="5631" spans="1:4">
      <c r="A5631" t="s">
        <v>5634</v>
      </c>
      <c r="B5631">
        <v>1805.07995600005</v>
      </c>
      <c r="C5631">
        <v>2.24396129853791</v>
      </c>
      <c r="D5631">
        <v>2.284375</v>
      </c>
    </row>
    <row r="5632" spans="1:4">
      <c r="A5632" t="s">
        <v>5635</v>
      </c>
      <c r="B5632">
        <v>1807.67004400005</v>
      </c>
      <c r="C5632">
        <v>2.25040096589169</v>
      </c>
      <c r="D5632">
        <v>2.295</v>
      </c>
    </row>
    <row r="5633" spans="1:4">
      <c r="A5633" t="s">
        <v>5636</v>
      </c>
      <c r="B5633">
        <v>1808.51001000005</v>
      </c>
      <c r="C5633">
        <v>2.25249234346803</v>
      </c>
      <c r="D5633">
        <v>2.292188</v>
      </c>
    </row>
    <row r="5634" spans="1:4">
      <c r="A5634" t="s">
        <v>5637</v>
      </c>
      <c r="B5634">
        <v>1841.42004400005</v>
      </c>
      <c r="C5634">
        <v>2.33447098798576</v>
      </c>
      <c r="D5634">
        <v>2.345313</v>
      </c>
    </row>
    <row r="5635" spans="1:4">
      <c r="A5635" t="s">
        <v>5638</v>
      </c>
      <c r="B5635">
        <v>1855.27002000005</v>
      </c>
      <c r="C5635">
        <v>2.36958776350001</v>
      </c>
      <c r="D5635">
        <v>2.421875</v>
      </c>
    </row>
    <row r="5636" spans="1:4">
      <c r="A5636" t="s">
        <v>5639</v>
      </c>
      <c r="B5636">
        <v>1828.80004900005</v>
      </c>
      <c r="C5636">
        <v>2.30197181681231</v>
      </c>
      <c r="D5636">
        <v>2.337188</v>
      </c>
    </row>
    <row r="5637" spans="1:4">
      <c r="A5637" t="s">
        <v>5640</v>
      </c>
      <c r="B5637">
        <v>1773.48999000005</v>
      </c>
      <c r="C5637">
        <v>2.16273057272568</v>
      </c>
      <c r="D5637">
        <v>2.225938</v>
      </c>
    </row>
    <row r="5638" spans="1:4">
      <c r="A5638" t="s">
        <v>5641</v>
      </c>
      <c r="B5638">
        <v>1740.94995100004</v>
      </c>
      <c r="C5638">
        <v>2.08336690269675</v>
      </c>
      <c r="D5638">
        <v>2.13125</v>
      </c>
    </row>
    <row r="5639" spans="1:4">
      <c r="A5639" t="s">
        <v>5642</v>
      </c>
      <c r="B5639">
        <v>1753.30004900004</v>
      </c>
      <c r="C5639">
        <v>2.1129252313592</v>
      </c>
      <c r="D5639">
        <v>2.175</v>
      </c>
    </row>
    <row r="5640" spans="1:4">
      <c r="A5640" t="s">
        <v>5643</v>
      </c>
      <c r="B5640">
        <v>1773.73999000005</v>
      </c>
      <c r="C5640">
        <v>2.16219012140585</v>
      </c>
      <c r="D5640">
        <v>2.203125</v>
      </c>
    </row>
    <row r="5641" spans="1:4">
      <c r="A5641" t="s">
        <v>5644</v>
      </c>
      <c r="B5641">
        <v>1793.08996600005</v>
      </c>
      <c r="C5641">
        <v>2.20936538631787</v>
      </c>
      <c r="D5641">
        <v>2.2525</v>
      </c>
    </row>
    <row r="5642" spans="1:4">
      <c r="A5642" t="s">
        <v>5645</v>
      </c>
      <c r="B5642">
        <v>1780.54003900004</v>
      </c>
      <c r="C5642">
        <v>2.17843846704402</v>
      </c>
      <c r="D5642">
        <v>2.235938</v>
      </c>
    </row>
    <row r="5643" spans="1:4">
      <c r="A5643" t="s">
        <v>5646</v>
      </c>
      <c r="B5643">
        <v>1823.00000000005</v>
      </c>
      <c r="C5643">
        <v>2.28233549864746</v>
      </c>
      <c r="D5643">
        <v>2.315625</v>
      </c>
    </row>
    <row r="5644" spans="1:4">
      <c r="A5644" t="s">
        <v>5647</v>
      </c>
      <c r="B5644">
        <v>1787.58996600005</v>
      </c>
      <c r="C5644">
        <v>2.19367112387345</v>
      </c>
      <c r="D5644">
        <v>2.2425</v>
      </c>
    </row>
    <row r="5645" spans="1:4">
      <c r="A5645" t="s">
        <v>5648</v>
      </c>
      <c r="B5645">
        <v>1780.38000500004</v>
      </c>
      <c r="C5645">
        <v>2.1759754738074</v>
      </c>
      <c r="D5645">
        <v>2.234375</v>
      </c>
    </row>
    <row r="5646" spans="1:4">
      <c r="A5646" t="s">
        <v>5649</v>
      </c>
      <c r="B5646">
        <v>1764.81005900004</v>
      </c>
      <c r="C5646">
        <v>2.13791638470355</v>
      </c>
      <c r="D5646">
        <v>2.213125</v>
      </c>
    </row>
    <row r="5647" spans="1:4">
      <c r="A5647" t="s">
        <v>5650</v>
      </c>
      <c r="B5647">
        <v>1787.44995100005</v>
      </c>
      <c r="C5647">
        <v>2.19276896876253</v>
      </c>
      <c r="D5647">
        <v>2.233438</v>
      </c>
    </row>
    <row r="5648" spans="1:4">
      <c r="A5648" t="s">
        <v>5651</v>
      </c>
      <c r="B5648">
        <v>1766.30004900004</v>
      </c>
      <c r="C5648">
        <v>2.14087733535258</v>
      </c>
      <c r="D5648">
        <v>2.199375</v>
      </c>
    </row>
    <row r="5649" spans="1:4">
      <c r="A5649" t="s">
        <v>5652</v>
      </c>
      <c r="B5649">
        <v>1773.43994100005</v>
      </c>
      <c r="C5649">
        <v>2.15818541725895</v>
      </c>
      <c r="D5649">
        <v>2.21875</v>
      </c>
    </row>
    <row r="5650" spans="1:4">
      <c r="A5650" t="s">
        <v>5653</v>
      </c>
      <c r="B5650">
        <v>1785.45996100005</v>
      </c>
      <c r="C5650">
        <v>2.18744091250232</v>
      </c>
      <c r="D5650">
        <v>2.227813</v>
      </c>
    </row>
    <row r="5651" spans="1:4">
      <c r="A5651" t="s">
        <v>5654</v>
      </c>
      <c r="B5651">
        <v>1791.31005900004</v>
      </c>
      <c r="C5651">
        <v>2.20177530698539</v>
      </c>
      <c r="D5651">
        <v>2.248438</v>
      </c>
    </row>
    <row r="5652" spans="1:4">
      <c r="A5652" t="s">
        <v>5655</v>
      </c>
      <c r="B5652">
        <v>1799.93994100005</v>
      </c>
      <c r="C5652">
        <v>2.22299001629194</v>
      </c>
      <c r="D5652">
        <v>2.262813</v>
      </c>
    </row>
    <row r="5653" spans="1:4">
      <c r="A5653" t="s">
        <v>5656</v>
      </c>
      <c r="B5653">
        <v>1794.45996100005</v>
      </c>
      <c r="C5653">
        <v>2.20945407483969</v>
      </c>
      <c r="D5653">
        <v>2.214063</v>
      </c>
    </row>
    <row r="5654" spans="1:4">
      <c r="A5654" t="s">
        <v>5657</v>
      </c>
      <c r="B5654">
        <v>1745.27002000004</v>
      </c>
      <c r="C5654">
        <v>2.08832246093284</v>
      </c>
      <c r="D5654">
        <v>2.148125</v>
      </c>
    </row>
    <row r="5655" spans="1:4">
      <c r="A5655" t="s">
        <v>5658</v>
      </c>
      <c r="B5655">
        <v>1733.27002000004</v>
      </c>
      <c r="C5655">
        <v>2.05960499114992</v>
      </c>
      <c r="D5655">
        <v>2.101563</v>
      </c>
    </row>
    <row r="5656" spans="1:4">
      <c r="A5656" t="s">
        <v>5659</v>
      </c>
      <c r="B5656">
        <v>1743.69995100005</v>
      </c>
      <c r="C5656">
        <v>2.08439228649003</v>
      </c>
      <c r="D5656">
        <v>2.11875</v>
      </c>
    </row>
    <row r="5657" spans="1:4">
      <c r="A5657" t="s">
        <v>5660</v>
      </c>
      <c r="B5657">
        <v>1753.56994600005</v>
      </c>
      <c r="C5657">
        <v>2.1079891690086</v>
      </c>
      <c r="D5657">
        <v>2.159375</v>
      </c>
    </row>
    <row r="5658" spans="1:4">
      <c r="A5658" t="s">
        <v>5661</v>
      </c>
      <c r="B5658">
        <v>1712.50000000004</v>
      </c>
      <c r="C5658">
        <v>2.00924773980328</v>
      </c>
      <c r="D5658">
        <v>2.049375</v>
      </c>
    </row>
    <row r="5659" spans="1:4">
      <c r="A5659" t="s">
        <v>5662</v>
      </c>
      <c r="B5659">
        <v>1707.50000000004</v>
      </c>
      <c r="C5659">
        <v>1.99751490628618</v>
      </c>
      <c r="D5659">
        <v>2.038438</v>
      </c>
    </row>
    <row r="5660" spans="1:4">
      <c r="A5660" t="s">
        <v>5663</v>
      </c>
      <c r="B5660">
        <v>1673.03002900004</v>
      </c>
      <c r="C5660">
        <v>1.91686567537344</v>
      </c>
      <c r="D5660">
        <v>1.957188</v>
      </c>
    </row>
    <row r="5661" spans="1:4">
      <c r="A5661" t="s">
        <v>5664</v>
      </c>
      <c r="B5661">
        <v>1740.94995100005</v>
      </c>
      <c r="C5661">
        <v>2.07250348808343</v>
      </c>
      <c r="D5661">
        <v>2.134688</v>
      </c>
    </row>
    <row r="5662" spans="1:4">
      <c r="A5662" t="s">
        <v>5665</v>
      </c>
      <c r="B5662">
        <v>1735.18005400004</v>
      </c>
      <c r="C5662">
        <v>2.05876600912659</v>
      </c>
      <c r="D5662">
        <v>2.093125</v>
      </c>
    </row>
    <row r="5663" spans="1:4">
      <c r="A5663" t="s">
        <v>5666</v>
      </c>
      <c r="B5663">
        <v>1750.40002400005</v>
      </c>
      <c r="C5663">
        <v>2.09488255717438</v>
      </c>
      <c r="D5663">
        <v>2.126875</v>
      </c>
    </row>
    <row r="5664" spans="1:4">
      <c r="A5664" t="s">
        <v>5667</v>
      </c>
      <c r="B5664">
        <v>1713.82995600004</v>
      </c>
      <c r="C5664">
        <v>2.00734828327416</v>
      </c>
      <c r="D5664">
        <v>2.04125</v>
      </c>
    </row>
    <row r="5665" spans="1:4">
      <c r="A5665" t="s">
        <v>5668</v>
      </c>
      <c r="B5665">
        <v>1687.18994100004</v>
      </c>
      <c r="C5665">
        <v>1.94494327256766</v>
      </c>
      <c r="D5665">
        <v>1.98875</v>
      </c>
    </row>
    <row r="5666" spans="1:4">
      <c r="A5666" t="s">
        <v>5669</v>
      </c>
      <c r="B5666">
        <v>1761.05004900004</v>
      </c>
      <c r="C5666">
        <v>2.11523082191208</v>
      </c>
      <c r="D5666">
        <v>2.160938</v>
      </c>
    </row>
    <row r="5667" spans="1:4">
      <c r="A5667" t="s">
        <v>5670</v>
      </c>
      <c r="B5667">
        <v>1715.58996600004</v>
      </c>
      <c r="C5667">
        <v>2.00602487539979</v>
      </c>
      <c r="D5667">
        <v>2.053125</v>
      </c>
    </row>
    <row r="5668" spans="1:4">
      <c r="A5668" t="s">
        <v>5671</v>
      </c>
      <c r="B5668">
        <v>1751.98999000005</v>
      </c>
      <c r="C5668">
        <v>2.09114935742203</v>
      </c>
      <c r="D5668">
        <v>2.11125</v>
      </c>
    </row>
    <row r="5669" spans="1:4">
      <c r="A5669" t="s">
        <v>5672</v>
      </c>
      <c r="B5669">
        <v>1814.40002400005</v>
      </c>
      <c r="C5669">
        <v>2.24013274572984</v>
      </c>
      <c r="D5669">
        <v>2.284375</v>
      </c>
    </row>
    <row r="5670" spans="1:4">
      <c r="A5670" t="s">
        <v>5673</v>
      </c>
      <c r="B5670">
        <v>1824.54003900005</v>
      </c>
      <c r="C5670">
        <v>2.26517130320695</v>
      </c>
      <c r="D5670">
        <v>2.301563</v>
      </c>
    </row>
    <row r="5671" spans="1:4">
      <c r="A5671" t="s">
        <v>5674</v>
      </c>
      <c r="B5671">
        <v>1817.28002900005</v>
      </c>
      <c r="C5671">
        <v>2.24714465982124</v>
      </c>
      <c r="D5671">
        <v>2.25625</v>
      </c>
    </row>
    <row r="5672" spans="1:4">
      <c r="A5672" t="s">
        <v>5675</v>
      </c>
      <c r="B5672">
        <v>1777.89001500005</v>
      </c>
      <c r="C5672">
        <v>2.14972977802222</v>
      </c>
      <c r="D5672">
        <v>2.21</v>
      </c>
    </row>
    <row r="5673" spans="1:4">
      <c r="A5673" t="s">
        <v>5676</v>
      </c>
      <c r="B5673">
        <v>1767.56994600005</v>
      </c>
      <c r="C5673">
        <v>2.1247728240449</v>
      </c>
      <c r="D5673">
        <v>2.176563</v>
      </c>
    </row>
    <row r="5674" spans="1:4">
      <c r="A5674" t="s">
        <v>5677</v>
      </c>
      <c r="B5674">
        <v>1781.93005400005</v>
      </c>
      <c r="C5674">
        <v>2.15929702185421</v>
      </c>
      <c r="D5674">
        <v>2.185938</v>
      </c>
    </row>
    <row r="5675" spans="1:4">
      <c r="A5675" t="s">
        <v>5678</v>
      </c>
      <c r="B5675">
        <v>1855.47998000005</v>
      </c>
      <c r="C5675">
        <v>2.3375488402271</v>
      </c>
      <c r="D5675">
        <v>2.369688</v>
      </c>
    </row>
    <row r="5676" spans="1:4">
      <c r="A5676" t="s">
        <v>5679</v>
      </c>
      <c r="B5676">
        <v>1848.80004900005</v>
      </c>
      <c r="C5676">
        <v>2.32071797691393</v>
      </c>
      <c r="D5676">
        <v>2.385938</v>
      </c>
    </row>
    <row r="5677" spans="1:4">
      <c r="A5677" t="s">
        <v>5680</v>
      </c>
      <c r="B5677">
        <v>1855.18994100005</v>
      </c>
      <c r="C5677">
        <v>2.33675988176239</v>
      </c>
      <c r="D5677">
        <v>2.39</v>
      </c>
    </row>
    <row r="5678" spans="1:4">
      <c r="A5678" t="s">
        <v>5681</v>
      </c>
      <c r="B5678">
        <v>1865.86999500005</v>
      </c>
      <c r="C5678">
        <v>2.363664643556</v>
      </c>
      <c r="D5678">
        <v>2.401875</v>
      </c>
    </row>
    <row r="5679" spans="1:4">
      <c r="A5679" t="s">
        <v>5682</v>
      </c>
      <c r="B5679">
        <v>1860.82995600005</v>
      </c>
      <c r="C5679">
        <v>2.35089530590829</v>
      </c>
      <c r="D5679">
        <v>2.388438</v>
      </c>
    </row>
    <row r="5680" spans="1:4">
      <c r="A5680" t="s">
        <v>5683</v>
      </c>
      <c r="B5680">
        <v>1846.14001500005</v>
      </c>
      <c r="C5680">
        <v>2.31377798282391</v>
      </c>
      <c r="D5680">
        <v>2.367188</v>
      </c>
    </row>
    <row r="5681" spans="1:4">
      <c r="A5681" t="s">
        <v>5684</v>
      </c>
      <c r="B5681">
        <v>1826.18994100005</v>
      </c>
      <c r="C5681">
        <v>2.26377089603542</v>
      </c>
      <c r="D5681">
        <v>2.315625</v>
      </c>
    </row>
    <row r="5682" spans="1:4">
      <c r="A5682" t="s">
        <v>5685</v>
      </c>
      <c r="B5682">
        <v>1852.96997100005</v>
      </c>
      <c r="C5682">
        <v>2.33016470442071</v>
      </c>
      <c r="D5682">
        <v>2.370625</v>
      </c>
    </row>
    <row r="5683" spans="1:4">
      <c r="A5683" t="s">
        <v>5686</v>
      </c>
      <c r="B5683">
        <v>1798.71997100005</v>
      </c>
      <c r="C5683">
        <v>2.19372273591261</v>
      </c>
      <c r="D5683">
        <v>2.243438</v>
      </c>
    </row>
    <row r="5684" spans="1:4">
      <c r="A5684" t="s">
        <v>5687</v>
      </c>
      <c r="B5684">
        <v>1790.93005400005</v>
      </c>
      <c r="C5684">
        <v>2.17472153693857</v>
      </c>
      <c r="D5684">
        <v>2.210938</v>
      </c>
    </row>
    <row r="5685" spans="1:4">
      <c r="A5685" t="s">
        <v>5688</v>
      </c>
      <c r="B5685">
        <v>1794.72998000005</v>
      </c>
      <c r="C5685">
        <v>2.183950016736</v>
      </c>
      <c r="D5685">
        <v>2.214063</v>
      </c>
    </row>
    <row r="5686" spans="1:4">
      <c r="A5686" t="s">
        <v>5689</v>
      </c>
      <c r="B5686">
        <v>1846.89001500005</v>
      </c>
      <c r="C5686">
        <v>2.31089380279924</v>
      </c>
      <c r="D5686">
        <v>2.377813</v>
      </c>
    </row>
    <row r="5687" spans="1:4">
      <c r="A5687" t="s">
        <v>5690</v>
      </c>
      <c r="B5687">
        <v>1840.88000500005</v>
      </c>
      <c r="C5687">
        <v>2.29585393063472</v>
      </c>
      <c r="D5687">
        <v>2.382813</v>
      </c>
    </row>
    <row r="5688" spans="1:4">
      <c r="A5688" t="s">
        <v>5691</v>
      </c>
      <c r="B5688">
        <v>1900.28002900005</v>
      </c>
      <c r="C5688">
        <v>2.44401543840252</v>
      </c>
      <c r="D5688">
        <v>2.477813</v>
      </c>
    </row>
    <row r="5689" spans="1:4">
      <c r="A5689" t="s">
        <v>5692</v>
      </c>
      <c r="B5689">
        <v>1913.11999500005</v>
      </c>
      <c r="C5689">
        <v>2.47704328130321</v>
      </c>
      <c r="D5689">
        <v>2.510938</v>
      </c>
    </row>
    <row r="5690" spans="1:4">
      <c r="A5690" t="s">
        <v>5693</v>
      </c>
      <c r="B5690">
        <v>1881.65002400005</v>
      </c>
      <c r="C5690">
        <v>2.39555076600664</v>
      </c>
      <c r="D5690">
        <v>2.4625</v>
      </c>
    </row>
    <row r="5691" spans="1:4">
      <c r="A5691" t="s">
        <v>5694</v>
      </c>
      <c r="B5691">
        <v>1906.66003400005</v>
      </c>
      <c r="C5691">
        <v>2.459231841498</v>
      </c>
      <c r="D5691">
        <v>2.48875</v>
      </c>
    </row>
    <row r="5692" spans="1:4">
      <c r="A5692" t="s">
        <v>5695</v>
      </c>
      <c r="B5692">
        <v>1924.57995600005</v>
      </c>
      <c r="C5692">
        <v>2.50545848074538</v>
      </c>
      <c r="D5692">
        <v>2.5225</v>
      </c>
    </row>
    <row r="5693" spans="1:4">
      <c r="A5693" t="s">
        <v>5696</v>
      </c>
      <c r="B5693">
        <v>1918.57995600005</v>
      </c>
      <c r="C5693">
        <v>2.48983662950703</v>
      </c>
      <c r="D5693">
        <v>2.525</v>
      </c>
    </row>
    <row r="5694" spans="1:4">
      <c r="A5694" t="s">
        <v>5697</v>
      </c>
      <c r="B5694">
        <v>1923.26001000005</v>
      </c>
      <c r="C5694">
        <v>2.50198370718376</v>
      </c>
      <c r="D5694">
        <v>2.53375</v>
      </c>
    </row>
    <row r="5695" spans="1:4">
      <c r="A5695" t="s">
        <v>5698</v>
      </c>
      <c r="B5695">
        <v>1933.59997600005</v>
      </c>
      <c r="C5695">
        <v>2.52888638943194</v>
      </c>
      <c r="D5695">
        <v>2.565</v>
      </c>
    </row>
    <row r="5696" spans="1:4">
      <c r="A5696" t="s">
        <v>5699</v>
      </c>
      <c r="B5696">
        <v>1917.69995100005</v>
      </c>
      <c r="C5696">
        <v>2.48729623912866</v>
      </c>
      <c r="D5696">
        <v>2.526563</v>
      </c>
    </row>
    <row r="5697" spans="1:4">
      <c r="A5697" t="s">
        <v>5700</v>
      </c>
      <c r="B5697">
        <v>1980.43994100005</v>
      </c>
      <c r="C5697">
        <v>2.65004635140623</v>
      </c>
      <c r="D5697">
        <v>2.684688</v>
      </c>
    </row>
    <row r="5698" spans="1:4">
      <c r="A5698" t="s">
        <v>5701</v>
      </c>
      <c r="B5698">
        <v>1981.86999500005</v>
      </c>
      <c r="C5698">
        <v>2.65387349032275</v>
      </c>
      <c r="D5698">
        <v>2.714063</v>
      </c>
    </row>
    <row r="5699" spans="1:4">
      <c r="A5699" t="s">
        <v>5702</v>
      </c>
      <c r="B5699">
        <v>1975.81994600005</v>
      </c>
      <c r="C5699">
        <v>2.63767054593512</v>
      </c>
      <c r="D5699">
        <v>2.679063</v>
      </c>
    </row>
    <row r="5700" spans="1:4">
      <c r="A5700" t="s">
        <v>5703</v>
      </c>
      <c r="B5700">
        <v>1990.60998500005</v>
      </c>
      <c r="C5700">
        <v>2.67715921525694</v>
      </c>
      <c r="D5700">
        <v>2.737813</v>
      </c>
    </row>
    <row r="5701" spans="1:4">
      <c r="A5701" t="s">
        <v>5704</v>
      </c>
      <c r="B5701">
        <v>1951.42004400005</v>
      </c>
      <c r="C5701">
        <v>2.57174659049959</v>
      </c>
      <c r="D5701">
        <v>2.63125</v>
      </c>
    </row>
    <row r="5702" spans="1:4">
      <c r="A5702" t="s">
        <v>5705</v>
      </c>
      <c r="B5702">
        <v>1966.85998500005</v>
      </c>
      <c r="C5702">
        <v>2.61244271407006</v>
      </c>
      <c r="D5702">
        <v>2.634688</v>
      </c>
    </row>
    <row r="5703" spans="1:4">
      <c r="A5703" t="s">
        <v>5706</v>
      </c>
      <c r="B5703">
        <v>1960.29003900005</v>
      </c>
      <c r="C5703">
        <v>2.59498991347375</v>
      </c>
      <c r="D5703">
        <v>2.633125</v>
      </c>
    </row>
    <row r="5704" spans="1:4">
      <c r="A5704" t="s">
        <v>5707</v>
      </c>
      <c r="B5704">
        <v>1997.02002000005</v>
      </c>
      <c r="C5704">
        <v>2.69223463575547</v>
      </c>
      <c r="D5704">
        <v>2.731563</v>
      </c>
    </row>
    <row r="5705" spans="1:4">
      <c r="A5705" t="s">
        <v>5708</v>
      </c>
      <c r="B5705">
        <v>2000.60998500005</v>
      </c>
      <c r="C5705">
        <v>2.70191408615391</v>
      </c>
      <c r="D5705">
        <v>2.7475</v>
      </c>
    </row>
    <row r="5706" spans="1:4">
      <c r="A5706" t="s">
        <v>5709</v>
      </c>
      <c r="B5706">
        <v>1997.30004900005</v>
      </c>
      <c r="C5706">
        <v>2.69297365021715</v>
      </c>
      <c r="D5706">
        <v>2.724688</v>
      </c>
    </row>
    <row r="5707" spans="1:4">
      <c r="A5707" t="s">
        <v>5710</v>
      </c>
      <c r="B5707">
        <v>2031.33996600005</v>
      </c>
      <c r="C5707">
        <v>2.78476616740302</v>
      </c>
      <c r="D5707">
        <v>2.83125</v>
      </c>
    </row>
    <row r="5708" spans="1:4">
      <c r="A5708" t="s">
        <v>5711</v>
      </c>
      <c r="B5708">
        <v>2031.27002000005</v>
      </c>
      <c r="C5708">
        <v>2.78457438930816</v>
      </c>
      <c r="D5708">
        <v>2.83125</v>
      </c>
    </row>
    <row r="5709" spans="1:4">
      <c r="A5709" t="s">
        <v>5712</v>
      </c>
      <c r="B5709">
        <v>2016.59997600005</v>
      </c>
      <c r="C5709">
        <v>2.74435341581846</v>
      </c>
      <c r="D5709">
        <v>2.80375</v>
      </c>
    </row>
    <row r="5710" spans="1:4">
      <c r="A5710" t="s">
        <v>5713</v>
      </c>
      <c r="B5710">
        <v>2000.67004400005</v>
      </c>
      <c r="C5710">
        <v>2.70099591922196</v>
      </c>
      <c r="D5710">
        <v>2.752813</v>
      </c>
    </row>
    <row r="5711" spans="1:4">
      <c r="A5711" t="s">
        <v>5714</v>
      </c>
      <c r="B5711">
        <v>1956.80004900005</v>
      </c>
      <c r="C5711">
        <v>2.58254292610933</v>
      </c>
      <c r="D5711">
        <v>2.639688</v>
      </c>
    </row>
    <row r="5712" spans="1:4">
      <c r="A5712" t="s">
        <v>5715</v>
      </c>
      <c r="B5712">
        <v>1964.92004400005</v>
      </c>
      <c r="C5712">
        <v>2.60397611818024</v>
      </c>
      <c r="D5712">
        <v>2.634375</v>
      </c>
    </row>
    <row r="5713" spans="1:4">
      <c r="A5713" t="s">
        <v>5716</v>
      </c>
      <c r="B5713">
        <v>1958.95996100005</v>
      </c>
      <c r="C5713">
        <v>2.58817912548147</v>
      </c>
      <c r="D5713">
        <v>2.625625</v>
      </c>
    </row>
    <row r="5714" spans="1:4">
      <c r="A5714" t="s">
        <v>5717</v>
      </c>
      <c r="B5714">
        <v>1995.43994100005</v>
      </c>
      <c r="C5714">
        <v>2.68457387025796</v>
      </c>
      <c r="D5714">
        <v>2.714375</v>
      </c>
    </row>
    <row r="5715" spans="1:4">
      <c r="A5715" t="s">
        <v>5718</v>
      </c>
      <c r="B5715">
        <v>2000.06994600005</v>
      </c>
      <c r="C5715">
        <v>2.69703186529632</v>
      </c>
      <c r="D5715">
        <v>2.745938</v>
      </c>
    </row>
    <row r="5716" spans="1:4">
      <c r="A5716" t="s">
        <v>5719</v>
      </c>
      <c r="B5716">
        <v>2019.02002000005</v>
      </c>
      <c r="C5716">
        <v>2.74813903135313</v>
      </c>
      <c r="D5716">
        <v>2.795938</v>
      </c>
    </row>
    <row r="5717" spans="1:4">
      <c r="A5717" t="s">
        <v>5720</v>
      </c>
      <c r="B5717">
        <v>2032.56994600005</v>
      </c>
      <c r="C5717">
        <v>2.78502532286454</v>
      </c>
      <c r="D5717">
        <v>2.828125</v>
      </c>
    </row>
    <row r="5718" spans="1:4">
      <c r="A5718" t="s">
        <v>5721</v>
      </c>
      <c r="B5718">
        <v>2006.83996600005</v>
      </c>
      <c r="C5718">
        <v>2.71451493674197</v>
      </c>
      <c r="D5718">
        <v>2.764688</v>
      </c>
    </row>
    <row r="5719" spans="1:4">
      <c r="A5719" t="s">
        <v>5722</v>
      </c>
      <c r="B5719">
        <v>1996.79003900005</v>
      </c>
      <c r="C5719">
        <v>2.68732724124371</v>
      </c>
      <c r="D5719">
        <v>2.730938</v>
      </c>
    </row>
    <row r="5720" spans="1:4">
      <c r="A5720" t="s">
        <v>5723</v>
      </c>
      <c r="B5720">
        <v>2021.44995100005</v>
      </c>
      <c r="C5720">
        <v>2.75370302636878</v>
      </c>
      <c r="D5720">
        <v>2.7775</v>
      </c>
    </row>
    <row r="5721" spans="1:4">
      <c r="A5721" t="s">
        <v>5724</v>
      </c>
      <c r="B5721">
        <v>2055.11010700005</v>
      </c>
      <c r="C5721">
        <v>2.84540954959919</v>
      </c>
      <c r="D5721">
        <v>2.8825</v>
      </c>
    </row>
    <row r="5722" spans="1:4">
      <c r="A5722" t="s">
        <v>5725</v>
      </c>
      <c r="B5722">
        <v>1990.39001500005</v>
      </c>
      <c r="C5722">
        <v>2.66619271133785</v>
      </c>
      <c r="D5722">
        <v>2.691563</v>
      </c>
    </row>
    <row r="5723" spans="1:4">
      <c r="A5723" t="s">
        <v>5726</v>
      </c>
      <c r="B5723">
        <v>1979.70996100005</v>
      </c>
      <c r="C5723">
        <v>2.63758014604471</v>
      </c>
      <c r="D5723">
        <v>2.68625</v>
      </c>
    </row>
    <row r="5724" spans="1:4">
      <c r="A5724" t="s">
        <v>5727</v>
      </c>
      <c r="B5724">
        <v>1972.54003900005</v>
      </c>
      <c r="C5724">
        <v>2.61847508087008</v>
      </c>
      <c r="D5724">
        <v>2.65125</v>
      </c>
    </row>
    <row r="5725" spans="1:4">
      <c r="A5725" t="s">
        <v>5728</v>
      </c>
      <c r="B5725">
        <v>1924.32995600005</v>
      </c>
      <c r="C5725">
        <v>2.4904808211985</v>
      </c>
      <c r="D5725">
        <v>2.529688</v>
      </c>
    </row>
    <row r="5726" spans="1:4">
      <c r="A5726" t="s">
        <v>5729</v>
      </c>
      <c r="B5726">
        <v>1924.26001000005</v>
      </c>
      <c r="C5726">
        <v>2.49029977202761</v>
      </c>
      <c r="D5726">
        <v>2.534375</v>
      </c>
    </row>
    <row r="5727" spans="1:4">
      <c r="A5727" t="s">
        <v>5730</v>
      </c>
      <c r="B5727">
        <v>1966.01001000005</v>
      </c>
      <c r="C5727">
        <v>2.59836210761827</v>
      </c>
      <c r="D5727">
        <v>2.629375</v>
      </c>
    </row>
    <row r="5728" spans="1:4">
      <c r="A5728" t="s">
        <v>5731</v>
      </c>
      <c r="B5728">
        <v>1984.76001000005</v>
      </c>
      <c r="C5728">
        <v>2.64792369608429</v>
      </c>
      <c r="D5728">
        <v>2.667188</v>
      </c>
    </row>
    <row r="5729" spans="1:4">
      <c r="A5729" t="s">
        <v>5732</v>
      </c>
      <c r="B5729">
        <v>1972.81994600005</v>
      </c>
      <c r="C5729">
        <v>2.6160645511609</v>
      </c>
      <c r="D5729">
        <v>2.654063</v>
      </c>
    </row>
    <row r="5730" spans="1:4">
      <c r="A5730" t="s">
        <v>5733</v>
      </c>
      <c r="B5730">
        <v>1951.09997600005</v>
      </c>
      <c r="C5730">
        <v>2.55846087203703</v>
      </c>
      <c r="D5730">
        <v>2.595313</v>
      </c>
    </row>
    <row r="5731" spans="1:4">
      <c r="A5731" t="s">
        <v>5734</v>
      </c>
      <c r="B5731">
        <v>1982.68994100005</v>
      </c>
      <c r="C5731">
        <v>2.64130817909017</v>
      </c>
      <c r="D5731">
        <v>2.66875</v>
      </c>
    </row>
    <row r="5732" spans="1:4">
      <c r="A5732" t="s">
        <v>5735</v>
      </c>
      <c r="B5732">
        <v>1928.39001500005</v>
      </c>
      <c r="C5732">
        <v>2.49663317398528</v>
      </c>
      <c r="D5732">
        <v>2.5375</v>
      </c>
    </row>
    <row r="5733" spans="1:4">
      <c r="A5733" t="s">
        <v>5736</v>
      </c>
      <c r="B5733">
        <v>1913.31005900005</v>
      </c>
      <c r="C5733">
        <v>2.45758597075462</v>
      </c>
      <c r="D5733">
        <v>2.480938</v>
      </c>
    </row>
    <row r="5734" spans="1:4">
      <c r="A5734" t="s">
        <v>5737</v>
      </c>
      <c r="B5734">
        <v>1903.73999000005</v>
      </c>
      <c r="C5734">
        <v>2.43300107171756</v>
      </c>
      <c r="D5734">
        <v>2.464375</v>
      </c>
    </row>
    <row r="5735" spans="1:4">
      <c r="A5735" t="s">
        <v>5738</v>
      </c>
      <c r="B5735">
        <v>1933.85998500005</v>
      </c>
      <c r="C5735">
        <v>2.50998845497375</v>
      </c>
      <c r="D5735">
        <v>2.5175</v>
      </c>
    </row>
    <row r="5736" spans="1:4">
      <c r="A5736" t="s">
        <v>5739</v>
      </c>
      <c r="B5736">
        <v>1855.39001500005</v>
      </c>
      <c r="C5736">
        <v>2.30629354397725</v>
      </c>
      <c r="D5736">
        <v>2.339375</v>
      </c>
    </row>
    <row r="5737" spans="1:4">
      <c r="A5737" t="s">
        <v>5740</v>
      </c>
      <c r="B5737">
        <v>1855.71997100005</v>
      </c>
      <c r="C5737">
        <v>2.30711383015583</v>
      </c>
      <c r="D5737">
        <v>2.345938</v>
      </c>
    </row>
    <row r="5738" spans="1:4">
      <c r="A5738" t="s">
        <v>5741</v>
      </c>
      <c r="B5738">
        <v>1837.08996600005</v>
      </c>
      <c r="C5738">
        <v>2.26079052398566</v>
      </c>
      <c r="D5738">
        <v>2.292188</v>
      </c>
    </row>
    <row r="5739" spans="1:4">
      <c r="A5739" t="s">
        <v>5742</v>
      </c>
      <c r="B5739">
        <v>1862.70996100005</v>
      </c>
      <c r="C5739">
        <v>2.32384834150417</v>
      </c>
      <c r="D5739">
        <v>2.352188</v>
      </c>
    </row>
    <row r="5740" spans="1:4">
      <c r="A5740" t="s">
        <v>5743</v>
      </c>
      <c r="B5740">
        <v>1816.15002400005</v>
      </c>
      <c r="C5740">
        <v>2.20767541641829</v>
      </c>
      <c r="D5740">
        <v>2.236875</v>
      </c>
    </row>
    <row r="5741" spans="1:4">
      <c r="A5741" t="s">
        <v>5744</v>
      </c>
      <c r="B5741">
        <v>1816.34997600005</v>
      </c>
      <c r="C5741">
        <v>2.20816153167202</v>
      </c>
      <c r="D5741">
        <v>2.225</v>
      </c>
    </row>
    <row r="5742" spans="1:4">
      <c r="A5742" t="s">
        <v>5745</v>
      </c>
      <c r="B5742">
        <v>1826.93005400005</v>
      </c>
      <c r="C5742">
        <v>2.23388622300396</v>
      </c>
      <c r="D5742">
        <v>2.25875</v>
      </c>
    </row>
    <row r="5743" spans="1:4">
      <c r="A5743" t="s">
        <v>5746</v>
      </c>
      <c r="B5743">
        <v>1871.28002900005</v>
      </c>
      <c r="C5743">
        <v>2.34234445097624</v>
      </c>
      <c r="D5743">
        <v>2.33875</v>
      </c>
    </row>
    <row r="5744" spans="1:4">
      <c r="A5744" t="s">
        <v>5747</v>
      </c>
      <c r="B5744">
        <v>1819.18005400005</v>
      </c>
      <c r="C5744">
        <v>2.21191385219251</v>
      </c>
      <c r="D5744">
        <v>2.249688</v>
      </c>
    </row>
    <row r="5745" spans="1:4">
      <c r="A5745" t="s">
        <v>5748</v>
      </c>
      <c r="B5745">
        <v>1839.56994600005</v>
      </c>
      <c r="C5745">
        <v>2.26149738237727</v>
      </c>
      <c r="D5745">
        <v>2.288438</v>
      </c>
    </row>
    <row r="5746" spans="1:4">
      <c r="A5746" t="s">
        <v>5749</v>
      </c>
      <c r="B5746">
        <v>1810.88000500005</v>
      </c>
      <c r="C5746">
        <v>2.19095673605595</v>
      </c>
      <c r="D5746">
        <v>2.217813</v>
      </c>
    </row>
    <row r="5747" spans="1:4">
      <c r="A5747" t="s">
        <v>5750</v>
      </c>
      <c r="B5747">
        <v>1798.03002900005</v>
      </c>
      <c r="C5747">
        <v>2.15986274705875</v>
      </c>
      <c r="D5747">
        <v>2.185625</v>
      </c>
    </row>
    <row r="5748" spans="1:4">
      <c r="A5748" t="s">
        <v>5751</v>
      </c>
      <c r="B5748">
        <v>1798.34997600005</v>
      </c>
      <c r="C5748">
        <v>2.16063141231482</v>
      </c>
      <c r="D5748">
        <v>2.17625</v>
      </c>
    </row>
    <row r="5749" spans="1:4">
      <c r="A5749" t="s">
        <v>5752</v>
      </c>
      <c r="B5749">
        <v>1843.86999500005</v>
      </c>
      <c r="C5749">
        <v>2.27001166004539</v>
      </c>
      <c r="D5749">
        <v>2.280313</v>
      </c>
    </row>
    <row r="5750" spans="1:4">
      <c r="A5750" t="s">
        <v>5753</v>
      </c>
      <c r="B5750">
        <v>1853.46997100005</v>
      </c>
      <c r="C5750">
        <v>2.29364896366793</v>
      </c>
      <c r="D5750">
        <v>2.270625</v>
      </c>
    </row>
    <row r="5751" spans="1:4">
      <c r="A5751" t="s">
        <v>5754</v>
      </c>
      <c r="B5751">
        <v>1823.22998000005</v>
      </c>
      <c r="C5751">
        <v>2.21880564264983</v>
      </c>
      <c r="D5751">
        <v>2.241875</v>
      </c>
    </row>
    <row r="5752" spans="1:4">
      <c r="A5752" t="s">
        <v>5755</v>
      </c>
      <c r="B5752">
        <v>1819.76001000005</v>
      </c>
      <c r="C5752">
        <v>2.21035998401074</v>
      </c>
      <c r="D5752">
        <v>2.24375</v>
      </c>
    </row>
    <row r="5753" spans="1:4">
      <c r="A5753" t="s">
        <v>5756</v>
      </c>
      <c r="B5753">
        <v>1821.61999500005</v>
      </c>
      <c r="C5753">
        <v>2.21487842203802</v>
      </c>
      <c r="D5753">
        <v>2.241875</v>
      </c>
    </row>
    <row r="5754" spans="1:4">
      <c r="A5754" t="s">
        <v>5757</v>
      </c>
      <c r="B5754">
        <v>1845.56005900005</v>
      </c>
      <c r="C5754">
        <v>2.27309509875584</v>
      </c>
      <c r="D5754">
        <v>2.293125</v>
      </c>
    </row>
    <row r="5755" spans="1:4">
      <c r="A5755" t="s">
        <v>5758</v>
      </c>
      <c r="B5755">
        <v>1816.97998000005</v>
      </c>
      <c r="C5755">
        <v>2.20269344785301</v>
      </c>
      <c r="D5755">
        <v>2.214688</v>
      </c>
    </row>
    <row r="5756" spans="1:4">
      <c r="A5756" t="s">
        <v>5759</v>
      </c>
      <c r="B5756">
        <v>1846.55004900005</v>
      </c>
      <c r="C5756">
        <v>2.27438801571376</v>
      </c>
      <c r="D5756">
        <v>2.274063</v>
      </c>
    </row>
    <row r="5757" spans="1:4">
      <c r="A5757" t="s">
        <v>5760</v>
      </c>
      <c r="B5757">
        <v>1802.98999000005</v>
      </c>
      <c r="C5757">
        <v>2.16708252869808</v>
      </c>
      <c r="D5757">
        <v>2.205</v>
      </c>
    </row>
    <row r="5758" spans="1:4">
      <c r="A5758" t="s">
        <v>5761</v>
      </c>
      <c r="B5758">
        <v>1845.55004900005</v>
      </c>
      <c r="C5758">
        <v>2.26939164942621</v>
      </c>
      <c r="D5758">
        <v>2.270938</v>
      </c>
    </row>
    <row r="5759" spans="1:4">
      <c r="A5759" t="s">
        <v>5762</v>
      </c>
      <c r="B5759">
        <v>1852.80004900005</v>
      </c>
      <c r="C5759">
        <v>2.28722166109916</v>
      </c>
      <c r="D5759">
        <v>2.31</v>
      </c>
    </row>
    <row r="5760" spans="1:4">
      <c r="A5760" t="s">
        <v>5763</v>
      </c>
      <c r="B5760">
        <v>1849.15002400005</v>
      </c>
      <c r="C5760">
        <v>2.27820998577234</v>
      </c>
      <c r="D5760">
        <v>2.302188</v>
      </c>
    </row>
    <row r="5761" spans="1:4">
      <c r="A5761" t="s">
        <v>5764</v>
      </c>
      <c r="B5761">
        <v>1826.56005900005</v>
      </c>
      <c r="C5761">
        <v>2.22254691552569</v>
      </c>
      <c r="D5761">
        <v>2.246563</v>
      </c>
    </row>
    <row r="5762" spans="1:4">
      <c r="A5762" t="s">
        <v>5765</v>
      </c>
      <c r="B5762">
        <v>1804.83996600005</v>
      </c>
      <c r="C5762">
        <v>2.16968916747167</v>
      </c>
      <c r="D5762">
        <v>2.201563</v>
      </c>
    </row>
    <row r="5763" spans="1:4">
      <c r="A5763" t="s">
        <v>5766</v>
      </c>
      <c r="B5763">
        <v>1869.76001000005</v>
      </c>
      <c r="C5763">
        <v>2.32577648698151</v>
      </c>
      <c r="D5763">
        <v>2.336875</v>
      </c>
    </row>
    <row r="5764" spans="1:4">
      <c r="A5764" t="s">
        <v>5767</v>
      </c>
      <c r="B5764">
        <v>1895.20996100005</v>
      </c>
      <c r="C5764">
        <v>2.38909038535784</v>
      </c>
      <c r="D5764">
        <v>2.406875</v>
      </c>
    </row>
    <row r="5765" spans="1:4">
      <c r="A5765" t="s">
        <v>5768</v>
      </c>
      <c r="B5765">
        <v>1880.08996600005</v>
      </c>
      <c r="C5765">
        <v>2.35097003413079</v>
      </c>
      <c r="D5765">
        <v>2.381875</v>
      </c>
    </row>
    <row r="5766" spans="1:4">
      <c r="A5766" t="s">
        <v>5769</v>
      </c>
      <c r="B5766">
        <v>1926.22998000005</v>
      </c>
      <c r="C5766">
        <v>2.46636216136942</v>
      </c>
      <c r="D5766">
        <v>2.475313</v>
      </c>
    </row>
    <row r="5767" spans="1:4">
      <c r="A5767" t="s">
        <v>5770</v>
      </c>
      <c r="B5767">
        <v>1941.22998000005</v>
      </c>
      <c r="C5767">
        <v>2.50477443072943</v>
      </c>
      <c r="D5767">
        <v>2.521875</v>
      </c>
    </row>
    <row r="5768" spans="1:4">
      <c r="A5768" t="s">
        <v>5771</v>
      </c>
      <c r="B5768">
        <v>1941.06994600005</v>
      </c>
      <c r="C5768">
        <v>2.50436144610074</v>
      </c>
      <c r="D5768">
        <v>2.531875</v>
      </c>
    </row>
    <row r="5769" spans="1:4">
      <c r="A5769" t="s">
        <v>5772</v>
      </c>
      <c r="B5769">
        <v>1942.02002000005</v>
      </c>
      <c r="C5769">
        <v>2.50681301019965</v>
      </c>
      <c r="D5769">
        <v>2.519688</v>
      </c>
    </row>
    <row r="5770" spans="1:4">
      <c r="A5770" t="s">
        <v>5773</v>
      </c>
      <c r="B5770">
        <v>1964.38000500005</v>
      </c>
      <c r="C5770">
        <v>2.56453878102447</v>
      </c>
      <c r="D5770">
        <v>2.58</v>
      </c>
    </row>
    <row r="5771" spans="1:4">
      <c r="A5771" t="s">
        <v>5774</v>
      </c>
      <c r="B5771">
        <v>1957.56005900005</v>
      </c>
      <c r="C5771">
        <v>2.54673161952112</v>
      </c>
      <c r="D5771">
        <v>2.581563</v>
      </c>
    </row>
    <row r="5772" spans="1:4">
      <c r="A5772" t="s">
        <v>5775</v>
      </c>
      <c r="B5772">
        <v>1932.69995100005</v>
      </c>
      <c r="C5772">
        <v>2.48204699049303</v>
      </c>
      <c r="D5772">
        <v>2.525625</v>
      </c>
    </row>
    <row r="5773" spans="1:4">
      <c r="A5773" t="s">
        <v>5776</v>
      </c>
      <c r="B5773">
        <v>1908.68005400005</v>
      </c>
      <c r="C5773">
        <v>2.42035245479446</v>
      </c>
      <c r="D5773">
        <v>2.4625</v>
      </c>
    </row>
    <row r="5774" spans="1:4">
      <c r="A5774" t="s">
        <v>5777</v>
      </c>
      <c r="B5774">
        <v>1913.02002000005</v>
      </c>
      <c r="C5774">
        <v>2.4313592731869</v>
      </c>
      <c r="D5774">
        <v>2.448438</v>
      </c>
    </row>
    <row r="5775" spans="1:4">
      <c r="A5775" t="s">
        <v>5778</v>
      </c>
      <c r="B5775">
        <v>1906.73999000005</v>
      </c>
      <c r="C5775">
        <v>2.41539602239312</v>
      </c>
      <c r="D5775">
        <v>2.419375</v>
      </c>
    </row>
    <row r="5776" spans="1:4">
      <c r="A5776" t="s">
        <v>5779</v>
      </c>
      <c r="B5776">
        <v>1931.46997100005</v>
      </c>
      <c r="C5776">
        <v>2.47805028889461</v>
      </c>
      <c r="D5776">
        <v>2.4875</v>
      </c>
    </row>
    <row r="5777" spans="1:4">
      <c r="A5777" t="s">
        <v>5780</v>
      </c>
      <c r="B5777">
        <v>1889.71997100005</v>
      </c>
      <c r="C5777">
        <v>2.37092089924349</v>
      </c>
      <c r="D5777">
        <v>2.395</v>
      </c>
    </row>
    <row r="5778" spans="1:4">
      <c r="A5778" t="s">
        <v>5781</v>
      </c>
      <c r="B5778">
        <v>1886.31994600005</v>
      </c>
      <c r="C5778">
        <v>2.36238927503021</v>
      </c>
      <c r="D5778">
        <v>2.385313</v>
      </c>
    </row>
    <row r="5779" spans="1:4">
      <c r="A5779" t="s">
        <v>5782</v>
      </c>
      <c r="B5779">
        <v>1900.30004900005</v>
      </c>
      <c r="C5779">
        <v>2.39740607635392</v>
      </c>
      <c r="D5779">
        <v>2.409063</v>
      </c>
    </row>
    <row r="5780" spans="1:4">
      <c r="A5780" t="s">
        <v>5783</v>
      </c>
      <c r="B5780">
        <v>1915.11999500005</v>
      </c>
      <c r="C5780">
        <v>2.43479956967129</v>
      </c>
      <c r="D5780">
        <v>2.422188</v>
      </c>
    </row>
    <row r="5781" spans="1:4">
      <c r="A5781" t="s">
        <v>5784</v>
      </c>
      <c r="B5781">
        <v>1872.54003900005</v>
      </c>
      <c r="C5781">
        <v>2.32653099243739</v>
      </c>
      <c r="D5781">
        <v>2.34625</v>
      </c>
    </row>
    <row r="5782" spans="1:4">
      <c r="A5782" t="s">
        <v>5785</v>
      </c>
      <c r="B5782">
        <v>1850.14001500005</v>
      </c>
      <c r="C5782">
        <v>2.27086932541619</v>
      </c>
      <c r="D5782">
        <v>2.287188</v>
      </c>
    </row>
    <row r="5783" spans="1:4">
      <c r="A5783" t="s">
        <v>5786</v>
      </c>
      <c r="B5783">
        <v>1833.08996600005</v>
      </c>
      <c r="C5783">
        <v>2.22901472743221</v>
      </c>
      <c r="D5783">
        <v>2.245313</v>
      </c>
    </row>
    <row r="5784" spans="1:4">
      <c r="A5784" t="s">
        <v>5787</v>
      </c>
      <c r="B5784">
        <v>1774.78002900005</v>
      </c>
      <c r="C5784">
        <v>2.08720640297527</v>
      </c>
      <c r="D5784">
        <v>2.100625</v>
      </c>
    </row>
    <row r="5785" spans="1:4">
      <c r="A5785" t="s">
        <v>5788</v>
      </c>
      <c r="B5785">
        <v>1768.22998000005</v>
      </c>
      <c r="C5785">
        <v>2.07180020728994</v>
      </c>
      <c r="D5785">
        <v>2.093438</v>
      </c>
    </row>
    <row r="5786" spans="1:4">
      <c r="A5786" t="s">
        <v>5789</v>
      </c>
      <c r="B5786">
        <v>1762.94995100005</v>
      </c>
      <c r="C5786">
        <v>2.05942719552062</v>
      </c>
      <c r="D5786">
        <v>2.069688</v>
      </c>
    </row>
    <row r="5787" spans="1:4">
      <c r="A5787" t="s">
        <v>5790</v>
      </c>
      <c r="B5787">
        <v>1721.55004900004</v>
      </c>
      <c r="C5787">
        <v>1.96270285683781</v>
      </c>
      <c r="D5787">
        <v>1.991875</v>
      </c>
    </row>
    <row r="5788" spans="1:4">
      <c r="A5788" t="s">
        <v>5791</v>
      </c>
      <c r="B5788">
        <v>1738.06994600005</v>
      </c>
      <c r="C5788">
        <v>2.00037082827483</v>
      </c>
      <c r="D5788">
        <v>2.01</v>
      </c>
    </row>
    <row r="5789" spans="1:4">
      <c r="A5789" t="s">
        <v>5792</v>
      </c>
      <c r="B5789">
        <v>1773.65002400005</v>
      </c>
      <c r="C5789">
        <v>2.08227012152564</v>
      </c>
      <c r="D5789">
        <v>2.09125</v>
      </c>
    </row>
    <row r="5790" spans="1:4">
      <c r="A5790" t="s">
        <v>5793</v>
      </c>
      <c r="B5790">
        <v>1767.13000500005</v>
      </c>
      <c r="C5790">
        <v>2.06696108020208</v>
      </c>
      <c r="D5790">
        <v>2.099375</v>
      </c>
    </row>
    <row r="5791" spans="1:4">
      <c r="A5791" t="s">
        <v>5794</v>
      </c>
      <c r="B5791">
        <v>1705.45996100004</v>
      </c>
      <c r="C5791">
        <v>1.92269373099553</v>
      </c>
      <c r="D5791">
        <v>1.962188</v>
      </c>
    </row>
    <row r="5792" spans="1:4">
      <c r="A5792" t="s">
        <v>5795</v>
      </c>
      <c r="B5792">
        <v>1724.07995600005</v>
      </c>
      <c r="C5792">
        <v>1.96467718235334</v>
      </c>
      <c r="D5792">
        <v>1.975</v>
      </c>
    </row>
    <row r="5793" spans="1:4">
      <c r="A5793" t="s">
        <v>5796</v>
      </c>
      <c r="B5793">
        <v>1632.44995100004</v>
      </c>
      <c r="C5793">
        <v>1.75584303934748</v>
      </c>
      <c r="D5793">
        <v>1.778125</v>
      </c>
    </row>
    <row r="5794" spans="1:4">
      <c r="A5794" t="s">
        <v>5797</v>
      </c>
      <c r="B5794">
        <v>1697.42004400004</v>
      </c>
      <c r="C5794">
        <v>1.8956051012593</v>
      </c>
      <c r="D5794">
        <v>1.906563</v>
      </c>
    </row>
    <row r="5795" spans="1:4">
      <c r="A5795" t="s">
        <v>5798</v>
      </c>
      <c r="B5795">
        <v>1745.06005900004</v>
      </c>
      <c r="C5795">
        <v>2.00200970721089</v>
      </c>
      <c r="D5795">
        <v>1.979375</v>
      </c>
    </row>
    <row r="5796" spans="1:4">
      <c r="A5796" t="s">
        <v>5799</v>
      </c>
      <c r="B5796">
        <v>1665.93994100004</v>
      </c>
      <c r="C5796">
        <v>1.82046954364489</v>
      </c>
      <c r="D5796">
        <v>1.829688</v>
      </c>
    </row>
    <row r="5797" spans="1:4">
      <c r="A5797" t="s">
        <v>5800</v>
      </c>
      <c r="B5797">
        <v>1648.40002400004</v>
      </c>
      <c r="C5797">
        <v>1.78213576712545</v>
      </c>
      <c r="D5797">
        <v>1.79375</v>
      </c>
    </row>
    <row r="5798" spans="1:4">
      <c r="A5798" t="s">
        <v>5801</v>
      </c>
      <c r="B5798">
        <v>1661.32995600004</v>
      </c>
      <c r="C5798">
        <v>1.81009365835113</v>
      </c>
      <c r="D5798">
        <v>1.830938</v>
      </c>
    </row>
    <row r="5799" spans="1:4">
      <c r="A5799" t="s">
        <v>5802</v>
      </c>
      <c r="B5799">
        <v>1687.55004900004</v>
      </c>
      <c r="C5799">
        <v>1.86722959801112</v>
      </c>
      <c r="D5799">
        <v>1.849688</v>
      </c>
    </row>
    <row r="5800" spans="1:4">
      <c r="A5800" t="s">
        <v>5803</v>
      </c>
      <c r="B5800">
        <v>1672.04003900004</v>
      </c>
      <c r="C5800">
        <v>1.83290676443992</v>
      </c>
      <c r="D5800">
        <v>1.8375</v>
      </c>
    </row>
    <row r="5801" spans="1:4">
      <c r="A5801" t="s">
        <v>5804</v>
      </c>
      <c r="B5801">
        <v>1496.15002400004</v>
      </c>
      <c r="C5801">
        <v>1.44728202965934</v>
      </c>
      <c r="D5801">
        <v>1.482813</v>
      </c>
    </row>
    <row r="5802" spans="1:4">
      <c r="A5802" t="s">
        <v>5805</v>
      </c>
      <c r="B5802">
        <v>1594.63000500004</v>
      </c>
      <c r="C5802">
        <v>1.63780878766646</v>
      </c>
      <c r="D5802">
        <v>1.636875</v>
      </c>
    </row>
    <row r="5803" spans="1:4">
      <c r="A5803" t="s">
        <v>5806</v>
      </c>
      <c r="B5803">
        <v>1563.80004900004</v>
      </c>
      <c r="C5803">
        <v>1.57447927210254</v>
      </c>
      <c r="D5803">
        <v>1.594063</v>
      </c>
    </row>
    <row r="5804" spans="1:4">
      <c r="A5804" t="s">
        <v>5807</v>
      </c>
      <c r="B5804">
        <v>1491.10998500004</v>
      </c>
      <c r="C5804">
        <v>1.42810634018072</v>
      </c>
      <c r="D5804">
        <v>1.465625</v>
      </c>
    </row>
    <row r="5805" spans="1:4">
      <c r="A5805" t="s">
        <v>5808</v>
      </c>
      <c r="B5805">
        <v>1470.83996600004</v>
      </c>
      <c r="C5805">
        <v>1.38927923427882</v>
      </c>
      <c r="D5805">
        <v>1.398438</v>
      </c>
    </row>
    <row r="5806" spans="1:4">
      <c r="A5806" t="s">
        <v>5809</v>
      </c>
      <c r="B5806">
        <v>1411.28002900004</v>
      </c>
      <c r="C5806">
        <v>1.27676477236346</v>
      </c>
      <c r="D5806">
        <v>1.2675</v>
      </c>
    </row>
    <row r="5807" spans="1:4">
      <c r="A5807" t="s">
        <v>5810</v>
      </c>
      <c r="B5807">
        <v>1329.97998000003</v>
      </c>
      <c r="C5807">
        <v>1.12966279908864</v>
      </c>
      <c r="D5807">
        <v>1.140625</v>
      </c>
    </row>
    <row r="5808" spans="1:4">
      <c r="A5808" t="s">
        <v>5811</v>
      </c>
      <c r="B5808">
        <v>1330.60998500003</v>
      </c>
      <c r="C5808">
        <v>1.13073303055443</v>
      </c>
      <c r="D5808">
        <v>1.111563</v>
      </c>
    </row>
    <row r="5809" spans="1:4">
      <c r="A5809" t="s">
        <v>5812</v>
      </c>
      <c r="B5809">
        <v>1275.09997600003</v>
      </c>
      <c r="C5809">
        <v>1.03638983245695</v>
      </c>
      <c r="D5809">
        <v>1.025625</v>
      </c>
    </row>
    <row r="5810" spans="1:4">
      <c r="A5810" t="s">
        <v>5813</v>
      </c>
      <c r="B5810">
        <v>1269.80004900003</v>
      </c>
      <c r="C5810">
        <v>1.02777436612654</v>
      </c>
      <c r="D5810">
        <v>1.040938</v>
      </c>
    </row>
    <row r="5811" spans="1:4">
      <c r="A5811" t="s">
        <v>5814</v>
      </c>
      <c r="B5811">
        <v>1429.54003900004</v>
      </c>
      <c r="C5811">
        <v>1.28636101068779</v>
      </c>
      <c r="D5811">
        <v>1.296875</v>
      </c>
    </row>
    <row r="5812" spans="1:4">
      <c r="A5812" t="s">
        <v>5815</v>
      </c>
      <c r="B5812">
        <v>1364.58996600004</v>
      </c>
      <c r="C5812">
        <v>1.16947132691654</v>
      </c>
      <c r="D5812">
        <v>1.176563</v>
      </c>
    </row>
    <row r="5813" spans="1:4">
      <c r="A5813" t="s">
        <v>5816</v>
      </c>
      <c r="B5813">
        <v>1244.22998000003</v>
      </c>
      <c r="C5813">
        <v>0.963171183954659</v>
      </c>
      <c r="D5813">
        <v>0.961563</v>
      </c>
    </row>
    <row r="5814" spans="1:4">
      <c r="A5814" t="s">
        <v>5817</v>
      </c>
      <c r="B5814">
        <v>1312.96997100003</v>
      </c>
      <c r="C5814">
        <v>1.06959584753093</v>
      </c>
      <c r="D5814">
        <v>1.070938</v>
      </c>
    </row>
    <row r="5815" spans="1:4">
      <c r="A5815" t="s">
        <v>5818</v>
      </c>
      <c r="B5815">
        <v>1311.71997100003</v>
      </c>
      <c r="C5815">
        <v>1.06755925135745</v>
      </c>
      <c r="D5815">
        <v>1.06875</v>
      </c>
    </row>
    <row r="5816" spans="1:4">
      <c r="A5816" t="s">
        <v>5819</v>
      </c>
      <c r="B5816">
        <v>1352.76001000003</v>
      </c>
      <c r="C5816">
        <v>1.13436112108445</v>
      </c>
      <c r="D5816">
        <v>1.140625</v>
      </c>
    </row>
    <row r="5817" spans="1:4">
      <c r="A5817" t="s">
        <v>5820</v>
      </c>
      <c r="B5817">
        <v>1283.43005400003</v>
      </c>
      <c r="C5817">
        <v>1.01808741986394</v>
      </c>
      <c r="D5817">
        <v>1.025938</v>
      </c>
    </row>
    <row r="5818" spans="1:4">
      <c r="A5818" t="s">
        <v>5821</v>
      </c>
      <c r="B5818">
        <v>1237.08996600003</v>
      </c>
      <c r="C5818">
        <v>0.944568398735907</v>
      </c>
      <c r="D5818">
        <v>0.956563</v>
      </c>
    </row>
    <row r="5819" spans="1:4">
      <c r="A5819" t="s">
        <v>5822</v>
      </c>
      <c r="B5819">
        <v>1239.16003400003</v>
      </c>
      <c r="C5819">
        <v>0.947729560607355</v>
      </c>
      <c r="D5819">
        <v>0.947813</v>
      </c>
    </row>
    <row r="5820" spans="1:4">
      <c r="A5820" t="s">
        <v>5823</v>
      </c>
      <c r="B5820">
        <v>1202.27002000003</v>
      </c>
      <c r="C5820">
        <v>0.89130140637426</v>
      </c>
      <c r="D5820">
        <v>0.893125</v>
      </c>
    </row>
    <row r="5821" spans="1:4">
      <c r="A5821" t="s">
        <v>5824</v>
      </c>
      <c r="B5821">
        <v>1169.78002900003</v>
      </c>
      <c r="C5821">
        <v>0.843128576328333</v>
      </c>
      <c r="D5821">
        <v>0.840938</v>
      </c>
    </row>
    <row r="5822" spans="1:4">
      <c r="A5822" t="s">
        <v>5825</v>
      </c>
      <c r="B5822">
        <v>1297.56994600003</v>
      </c>
      <c r="C5822">
        <v>1.02733984360639</v>
      </c>
      <c r="D5822">
        <v>1.016875</v>
      </c>
    </row>
    <row r="5823" spans="1:4">
      <c r="A5823" t="s">
        <v>5826</v>
      </c>
      <c r="B5823">
        <v>1302.11999500003</v>
      </c>
      <c r="C5823">
        <v>1.03454476792276</v>
      </c>
      <c r="D5823">
        <v>1.027813</v>
      </c>
    </row>
    <row r="5824" spans="1:4">
      <c r="A5824" t="s">
        <v>5827</v>
      </c>
      <c r="B5824">
        <v>1333.93994100004</v>
      </c>
      <c r="C5824">
        <v>1.08510717196584</v>
      </c>
      <c r="D5824">
        <v>1.08125</v>
      </c>
    </row>
    <row r="5825" spans="1:4">
      <c r="A5825" t="s">
        <v>5828</v>
      </c>
      <c r="B5825">
        <v>1334.78002900004</v>
      </c>
      <c r="C5825">
        <v>1.08647392842295</v>
      </c>
      <c r="D5825">
        <v>1.086875</v>
      </c>
    </row>
    <row r="5826" spans="1:4">
      <c r="A5826" t="s">
        <v>5829</v>
      </c>
      <c r="B5826">
        <v>1334.75000000004</v>
      </c>
      <c r="C5826">
        <v>1.08642504287644</v>
      </c>
      <c r="D5826">
        <v>1.091875</v>
      </c>
    </row>
    <row r="5827" spans="1:4">
      <c r="A5827" t="s">
        <v>5830</v>
      </c>
      <c r="B5827">
        <v>1378.40002400004</v>
      </c>
      <c r="C5827">
        <v>1.15748326231193</v>
      </c>
      <c r="D5827">
        <v>1.154063</v>
      </c>
    </row>
    <row r="5828" spans="1:4">
      <c r="A5828" t="s">
        <v>5831</v>
      </c>
      <c r="B5828">
        <v>1299.97998000003</v>
      </c>
      <c r="C5828">
        <v>1.02578000233032</v>
      </c>
      <c r="D5828">
        <v>1.028125</v>
      </c>
    </row>
    <row r="5829" spans="1:4">
      <c r="A5829" t="s">
        <v>5832</v>
      </c>
      <c r="B5829">
        <v>1241.96997100003</v>
      </c>
      <c r="C5829">
        <v>0.934231658382434</v>
      </c>
      <c r="D5829">
        <v>0.930938</v>
      </c>
    </row>
    <row r="5830" spans="1:4">
      <c r="A5830" t="s">
        <v>5833</v>
      </c>
      <c r="B5830">
        <v>1271.61999500003</v>
      </c>
      <c r="C5830">
        <v>0.978838197573225</v>
      </c>
      <c r="D5830">
        <v>0.971563</v>
      </c>
    </row>
    <row r="5831" spans="1:4">
      <c r="A5831" t="s">
        <v>5834</v>
      </c>
      <c r="B5831">
        <v>1251.00000000003</v>
      </c>
      <c r="C5831">
        <v>0.947093432912193</v>
      </c>
      <c r="D5831">
        <v>0.955313</v>
      </c>
    </row>
    <row r="5832" spans="1:4">
      <c r="A5832" t="s">
        <v>5835</v>
      </c>
      <c r="B5832">
        <v>1225.58996600003</v>
      </c>
      <c r="C5832">
        <v>0.908619130223983</v>
      </c>
      <c r="D5832">
        <v>0.9175</v>
      </c>
    </row>
    <row r="5833" spans="1:4">
      <c r="A5833" t="s">
        <v>5836</v>
      </c>
      <c r="B5833">
        <v>1165.38000500003</v>
      </c>
      <c r="C5833">
        <v>0.819343069041478</v>
      </c>
      <c r="D5833">
        <v>0.824688</v>
      </c>
    </row>
    <row r="5834" spans="1:4">
      <c r="A5834" t="s">
        <v>5837</v>
      </c>
      <c r="B5834">
        <v>1240.93005400003</v>
      </c>
      <c r="C5834">
        <v>0.925576930525817</v>
      </c>
      <c r="D5834">
        <v>0.92125</v>
      </c>
    </row>
    <row r="5835" spans="1:4">
      <c r="A5835" t="s">
        <v>5838</v>
      </c>
      <c r="B5835">
        <v>1179.63000500003</v>
      </c>
      <c r="C5835">
        <v>0.83413275764659</v>
      </c>
      <c r="D5835">
        <v>0.830625</v>
      </c>
    </row>
    <row r="5836" spans="1:4">
      <c r="A5836" t="s">
        <v>5839</v>
      </c>
      <c r="B5836">
        <v>1151.95996100003</v>
      </c>
      <c r="C5836">
        <v>0.795001012933259</v>
      </c>
      <c r="D5836">
        <v>0.798438</v>
      </c>
    </row>
    <row r="5837" spans="1:4">
      <c r="A5837" t="s">
        <v>5840</v>
      </c>
      <c r="B5837">
        <v>1155.75000000003</v>
      </c>
      <c r="C5837">
        <v>0.800232244826842</v>
      </c>
      <c r="D5837">
        <v>0.79125</v>
      </c>
    </row>
    <row r="5838" spans="1:4">
      <c r="A5838" t="s">
        <v>5841</v>
      </c>
      <c r="B5838">
        <v>1087.59997600003</v>
      </c>
      <c r="C5838">
        <v>0.705859159487412</v>
      </c>
      <c r="D5838">
        <v>0.709375</v>
      </c>
    </row>
    <row r="5839" spans="1:4">
      <c r="A5839" t="s">
        <v>5842</v>
      </c>
      <c r="B5839">
        <v>1036.51001000003</v>
      </c>
      <c r="C5839">
        <v>0.639543747102738</v>
      </c>
      <c r="D5839">
        <v>0.644688</v>
      </c>
    </row>
    <row r="5840" spans="1:4">
      <c r="A5840" t="s">
        <v>5843</v>
      </c>
      <c r="B5840">
        <v>1085.56994600003</v>
      </c>
      <c r="C5840">
        <v>0.700085324124384</v>
      </c>
      <c r="D5840">
        <v>0.695313</v>
      </c>
    </row>
    <row r="5841" spans="1:4">
      <c r="A5841" t="s">
        <v>5844</v>
      </c>
      <c r="B5841">
        <v>1154.33996600003</v>
      </c>
      <c r="C5841">
        <v>0.78878505631417</v>
      </c>
      <c r="D5841">
        <v>0.778125</v>
      </c>
    </row>
    <row r="5842" spans="1:4">
      <c r="A5842" t="s">
        <v>5845</v>
      </c>
      <c r="B5842">
        <v>1142.57995600003</v>
      </c>
      <c r="C5842">
        <v>0.772713326280861</v>
      </c>
      <c r="D5842">
        <v>0.772813</v>
      </c>
    </row>
    <row r="5843" spans="1:4">
      <c r="A5843" t="s">
        <v>5846</v>
      </c>
      <c r="B5843">
        <v>1193.08996600003</v>
      </c>
      <c r="C5843">
        <v>0.841031972398577</v>
      </c>
      <c r="D5843">
        <v>0.836563</v>
      </c>
    </row>
    <row r="5844" spans="1:4">
      <c r="A5844" t="s">
        <v>5847</v>
      </c>
      <c r="B5844">
        <v>1185.75000000003</v>
      </c>
      <c r="C5844">
        <v>0.830683807116432</v>
      </c>
      <c r="D5844">
        <v>0.82625</v>
      </c>
    </row>
    <row r="5845" spans="1:4">
      <c r="A5845" t="s">
        <v>5848</v>
      </c>
      <c r="B5845">
        <v>1091.16003400003</v>
      </c>
      <c r="C5845">
        <v>0.698152745641595</v>
      </c>
      <c r="D5845">
        <v>0.703438</v>
      </c>
    </row>
    <row r="5846" spans="1:4">
      <c r="A5846" t="s">
        <v>5849</v>
      </c>
      <c r="B5846">
        <v>1130.00000000003</v>
      </c>
      <c r="C5846">
        <v>0.747854399035411</v>
      </c>
      <c r="D5846">
        <v>0.748438</v>
      </c>
    </row>
    <row r="5847" spans="1:4">
      <c r="A5847" t="s">
        <v>5850</v>
      </c>
      <c r="B5847">
        <v>1166.19995100003</v>
      </c>
      <c r="C5847">
        <v>0.795769961159688</v>
      </c>
      <c r="D5847">
        <v>0.785938</v>
      </c>
    </row>
    <row r="5848" spans="1:4">
      <c r="A5848" t="s">
        <v>5851</v>
      </c>
      <c r="B5848">
        <v>1127.75000000003</v>
      </c>
      <c r="C5848">
        <v>0.743296427804408</v>
      </c>
      <c r="D5848">
        <v>0.74375</v>
      </c>
    </row>
    <row r="5849" spans="1:4">
      <c r="A5849" t="s">
        <v>5852</v>
      </c>
      <c r="B5849">
        <v>1177.86999500003</v>
      </c>
      <c r="C5849">
        <v>0.809364285476898</v>
      </c>
      <c r="D5849">
        <v>0.803438</v>
      </c>
    </row>
    <row r="5850" spans="1:4">
      <c r="A5850" t="s">
        <v>5853</v>
      </c>
      <c r="B5850">
        <v>1225.06005900003</v>
      </c>
      <c r="C5850">
        <v>0.874216862744508</v>
      </c>
      <c r="D5850">
        <v>0.867188</v>
      </c>
    </row>
    <row r="5851" spans="1:4">
      <c r="A5851" t="s">
        <v>5854</v>
      </c>
      <c r="B5851">
        <v>1212.44995100003</v>
      </c>
      <c r="C5851">
        <v>0.856219428294433</v>
      </c>
      <c r="D5851">
        <v>0.860313</v>
      </c>
    </row>
    <row r="5852" spans="1:4">
      <c r="A5852" t="s">
        <v>5855</v>
      </c>
      <c r="B5852">
        <v>1222.38000500003</v>
      </c>
      <c r="C5852">
        <v>0.870244428092239</v>
      </c>
      <c r="D5852">
        <v>0.859375</v>
      </c>
    </row>
    <row r="5853" spans="1:4">
      <c r="A5853" t="s">
        <v>5856</v>
      </c>
      <c r="B5853">
        <v>1180.45996100003</v>
      </c>
      <c r="C5853">
        <v>0.810556467609964</v>
      </c>
      <c r="D5853">
        <v>0.811875</v>
      </c>
    </row>
    <row r="5854" spans="1:4">
      <c r="A5854" t="s">
        <v>5857</v>
      </c>
      <c r="B5854">
        <v>1206.65002400003</v>
      </c>
      <c r="C5854">
        <v>0.84652299871328</v>
      </c>
      <c r="D5854">
        <v>0.843438</v>
      </c>
    </row>
    <row r="5855" spans="1:4">
      <c r="A5855" t="s">
        <v>5858</v>
      </c>
      <c r="B5855">
        <v>1181.86999500003</v>
      </c>
      <c r="C5855">
        <v>0.811754235542423</v>
      </c>
      <c r="D5855">
        <v>0.814063</v>
      </c>
    </row>
    <row r="5856" spans="1:4">
      <c r="A5856" t="s">
        <v>5859</v>
      </c>
      <c r="B5856">
        <v>1243.48999000003</v>
      </c>
      <c r="C5856">
        <v>0.896400249312073</v>
      </c>
      <c r="D5856">
        <v>0.890625</v>
      </c>
    </row>
    <row r="5857" spans="1:4">
      <c r="A5857" t="s">
        <v>5860</v>
      </c>
      <c r="B5857">
        <v>1225.85998500003</v>
      </c>
      <c r="C5857">
        <v>0.870982206538165</v>
      </c>
      <c r="D5857">
        <v>0.869688</v>
      </c>
    </row>
    <row r="5858" spans="1:4">
      <c r="A5858" t="s">
        <v>5861</v>
      </c>
      <c r="B5858">
        <v>1204.68994100003</v>
      </c>
      <c r="C5858">
        <v>0.840899273966335</v>
      </c>
      <c r="D5858">
        <v>0.841563</v>
      </c>
    </row>
    <row r="5859" spans="1:4">
      <c r="A5859" t="s">
        <v>5862</v>
      </c>
      <c r="B5859">
        <v>1217.18994100003</v>
      </c>
      <c r="C5859">
        <v>0.858349807197905</v>
      </c>
      <c r="D5859">
        <v>0.850938</v>
      </c>
    </row>
    <row r="5860" spans="1:4">
      <c r="A5860" t="s">
        <v>5863</v>
      </c>
      <c r="B5860">
        <v>1189.15002400003</v>
      </c>
      <c r="C5860">
        <v>0.818802885981941</v>
      </c>
      <c r="D5860">
        <v>0.817813</v>
      </c>
    </row>
    <row r="5861" spans="1:4">
      <c r="A5861" t="s">
        <v>5864</v>
      </c>
      <c r="B5861">
        <v>1183.18994100003</v>
      </c>
      <c r="C5861">
        <v>0.81059511898434</v>
      </c>
      <c r="D5861">
        <v>0.8075</v>
      </c>
    </row>
    <row r="5862" spans="1:4">
      <c r="A5862" t="s">
        <v>5865</v>
      </c>
      <c r="B5862">
        <v>1184.30004900003</v>
      </c>
      <c r="C5862">
        <v>0.812116173373265</v>
      </c>
      <c r="D5862">
        <v>0.809688</v>
      </c>
    </row>
    <row r="5863" spans="1:4">
      <c r="A5863" t="s">
        <v>5866</v>
      </c>
      <c r="B5863">
        <v>1185.43994100003</v>
      </c>
      <c r="C5863">
        <v>0.813679501399606</v>
      </c>
      <c r="D5863">
        <v>0.810313</v>
      </c>
    </row>
    <row r="5864" spans="1:4">
      <c r="A5864" t="s">
        <v>5867</v>
      </c>
      <c r="B5864">
        <v>1173.15002400003</v>
      </c>
      <c r="C5864">
        <v>0.79680803758109</v>
      </c>
      <c r="D5864">
        <v>0.789688</v>
      </c>
    </row>
    <row r="5865" spans="1:4">
      <c r="A5865" t="s">
        <v>5868</v>
      </c>
      <c r="B5865">
        <v>1201.33996600003</v>
      </c>
      <c r="C5865">
        <v>0.835101473041216</v>
      </c>
      <c r="D5865">
        <v>0.825625</v>
      </c>
    </row>
    <row r="5866" spans="1:4">
      <c r="A5866" t="s">
        <v>5869</v>
      </c>
      <c r="B5866">
        <v>1211.65002400003</v>
      </c>
      <c r="C5866">
        <v>0.849435374961766</v>
      </c>
      <c r="D5866">
        <v>0.840313</v>
      </c>
    </row>
    <row r="5867" spans="1:4">
      <c r="A5867" t="s">
        <v>5870</v>
      </c>
      <c r="B5867">
        <v>1263.69995100003</v>
      </c>
      <c r="C5867">
        <v>0.92241527572885</v>
      </c>
      <c r="D5867">
        <v>0.914375</v>
      </c>
    </row>
    <row r="5868" spans="1:4">
      <c r="A5868" t="s">
        <v>5871</v>
      </c>
      <c r="B5868">
        <v>1262.52002000003</v>
      </c>
      <c r="C5868">
        <v>0.920692736485504</v>
      </c>
      <c r="D5868">
        <v>0.914375</v>
      </c>
    </row>
    <row r="5869" spans="1:4">
      <c r="A5869" t="s">
        <v>5872</v>
      </c>
      <c r="B5869">
        <v>1274.48999000003</v>
      </c>
      <c r="C5869">
        <v>0.938150937956162</v>
      </c>
      <c r="D5869">
        <v>0.933125</v>
      </c>
    </row>
    <row r="5870" spans="1:4">
      <c r="A5870" t="s">
        <v>5873</v>
      </c>
      <c r="B5870">
        <v>1238.59997600003</v>
      </c>
      <c r="C5870">
        <v>0.885313723758254</v>
      </c>
      <c r="D5870">
        <v>0.880938</v>
      </c>
    </row>
    <row r="5871" spans="1:4">
      <c r="A5871" t="s">
        <v>5874</v>
      </c>
      <c r="B5871">
        <v>1252.52002000003</v>
      </c>
      <c r="C5871">
        <v>0.905212974892292</v>
      </c>
      <c r="D5871">
        <v>0.9</v>
      </c>
    </row>
    <row r="5872" spans="1:4">
      <c r="A5872" t="s">
        <v>5875</v>
      </c>
      <c r="B5872">
        <v>1223.01001000003</v>
      </c>
      <c r="C5872">
        <v>0.86255841685784</v>
      </c>
      <c r="D5872">
        <v>0.86</v>
      </c>
    </row>
    <row r="5873" spans="1:4">
      <c r="A5873" t="s">
        <v>5876</v>
      </c>
      <c r="B5873">
        <v>1201.13000500003</v>
      </c>
      <c r="C5873">
        <v>0.83169557465814</v>
      </c>
      <c r="D5873">
        <v>0.828125</v>
      </c>
    </row>
    <row r="5874" spans="1:4">
      <c r="A5874" t="s">
        <v>5877</v>
      </c>
      <c r="B5874">
        <v>1202.65002400003</v>
      </c>
      <c r="C5874">
        <v>0.833800580894657</v>
      </c>
      <c r="D5874">
        <v>0.827188</v>
      </c>
    </row>
    <row r="5875" spans="1:4">
      <c r="A5875" t="s">
        <v>5878</v>
      </c>
      <c r="B5875">
        <v>1163.42004400003</v>
      </c>
      <c r="C5875">
        <v>0.779404074080991</v>
      </c>
      <c r="D5875">
        <v>0.7775</v>
      </c>
    </row>
    <row r="5876" spans="1:4">
      <c r="A5876" t="s">
        <v>5879</v>
      </c>
      <c r="B5876">
        <v>1183.52002000003</v>
      </c>
      <c r="C5876">
        <v>0.806335023507422</v>
      </c>
      <c r="D5876">
        <v>0.800313</v>
      </c>
    </row>
    <row r="5877" spans="1:4">
      <c r="A5877" t="s">
        <v>5880</v>
      </c>
      <c r="B5877">
        <v>1198.14001500003</v>
      </c>
      <c r="C5877">
        <v>0.826256298708164</v>
      </c>
      <c r="D5877">
        <v>0.820313</v>
      </c>
    </row>
    <row r="5878" spans="1:4">
      <c r="A5878" t="s">
        <v>5881</v>
      </c>
      <c r="B5878">
        <v>1136.60998500003</v>
      </c>
      <c r="C5878">
        <v>0.741392135570766</v>
      </c>
      <c r="D5878">
        <v>0.742188</v>
      </c>
    </row>
    <row r="5879" spans="1:4">
      <c r="A5879" t="s">
        <v>5882</v>
      </c>
      <c r="B5879">
        <v>1185.76001000003</v>
      </c>
      <c r="C5879">
        <v>0.805511653222384</v>
      </c>
      <c r="D5879">
        <v>0.799063</v>
      </c>
    </row>
    <row r="5880" spans="1:4">
      <c r="A5880" t="s">
        <v>5883</v>
      </c>
      <c r="B5880">
        <v>1168.07995600003</v>
      </c>
      <c r="C5880">
        <v>0.781490789967599</v>
      </c>
      <c r="D5880">
        <v>0.782188</v>
      </c>
    </row>
    <row r="5881" spans="1:4">
      <c r="A5881" t="s">
        <v>5884</v>
      </c>
      <c r="B5881">
        <v>1175.89001500003</v>
      </c>
      <c r="C5881">
        <v>0.791941254674663</v>
      </c>
      <c r="D5881">
        <v>0.785313</v>
      </c>
    </row>
    <row r="5882" spans="1:4">
      <c r="A5882" t="s">
        <v>5885</v>
      </c>
      <c r="B5882">
        <v>1184.56005900003</v>
      </c>
      <c r="C5882">
        <v>0.80361949912926</v>
      </c>
      <c r="D5882">
        <v>0.797188</v>
      </c>
    </row>
    <row r="5883" spans="1:4">
      <c r="A5883" t="s">
        <v>5886</v>
      </c>
      <c r="B5883">
        <v>1194.41003400003</v>
      </c>
      <c r="C5883">
        <v>0.816984177291071</v>
      </c>
      <c r="D5883">
        <v>0.810313</v>
      </c>
    </row>
    <row r="5884" spans="1:4">
      <c r="A5884" t="s">
        <v>5887</v>
      </c>
      <c r="B5884">
        <v>1235.91003400003</v>
      </c>
      <c r="C5884">
        <v>0.873756713342253</v>
      </c>
      <c r="D5884">
        <v>0.864375</v>
      </c>
    </row>
    <row r="5885" spans="1:4">
      <c r="A5885" t="s">
        <v>5888</v>
      </c>
      <c r="B5885">
        <v>1203.84997600003</v>
      </c>
      <c r="C5885">
        <v>0.828425434953034</v>
      </c>
      <c r="D5885">
        <v>0.822813</v>
      </c>
    </row>
    <row r="5886" spans="1:4">
      <c r="A5886" t="s">
        <v>5889</v>
      </c>
      <c r="B5886">
        <v>1180.25000000003</v>
      </c>
      <c r="C5886">
        <v>0.795944941914122</v>
      </c>
      <c r="D5886">
        <v>0.791563</v>
      </c>
    </row>
    <row r="5887" spans="1:4">
      <c r="A5887" t="s">
        <v>5890</v>
      </c>
      <c r="B5887">
        <v>1195.75000000003</v>
      </c>
      <c r="C5887">
        <v>0.816850930644762</v>
      </c>
      <c r="D5887">
        <v>0.812188</v>
      </c>
    </row>
    <row r="5888" spans="1:4">
      <c r="A5888" t="s">
        <v>5891</v>
      </c>
      <c r="B5888">
        <v>1215.66003400003</v>
      </c>
      <c r="C5888">
        <v>0.844053154858968</v>
      </c>
      <c r="D5888">
        <v>0.838125</v>
      </c>
    </row>
    <row r="5889" spans="1:4">
      <c r="A5889" t="s">
        <v>5892</v>
      </c>
      <c r="B5889">
        <v>1215.43005400003</v>
      </c>
      <c r="C5889">
        <v>0.843733796914929</v>
      </c>
      <c r="D5889">
        <v>0.83875</v>
      </c>
    </row>
    <row r="5890" spans="1:4">
      <c r="A5890" t="s">
        <v>5893</v>
      </c>
      <c r="B5890">
        <v>1245.10998500003</v>
      </c>
      <c r="C5890">
        <v>0.884940546398192</v>
      </c>
      <c r="D5890">
        <v>0.876875</v>
      </c>
    </row>
    <row r="5891" spans="1:4">
      <c r="A5891" t="s">
        <v>5894</v>
      </c>
      <c r="B5891">
        <v>1277.48999000003</v>
      </c>
      <c r="C5891">
        <v>0.930967611737446</v>
      </c>
      <c r="D5891">
        <v>0.921563</v>
      </c>
    </row>
    <row r="5892" spans="1:4">
      <c r="A5892" t="s">
        <v>5895</v>
      </c>
      <c r="B5892">
        <v>1281.65002400003</v>
      </c>
      <c r="C5892">
        <v>0.937030840331083</v>
      </c>
      <c r="D5892">
        <v>0.931875</v>
      </c>
    </row>
    <row r="5893" spans="1:4">
      <c r="A5893" t="s">
        <v>5896</v>
      </c>
      <c r="B5893">
        <v>1229.29003900003</v>
      </c>
      <c r="C5893">
        <v>0.860468721460053</v>
      </c>
      <c r="D5893">
        <v>0.861875</v>
      </c>
    </row>
    <row r="5894" spans="1:4">
      <c r="A5894" t="s">
        <v>5897</v>
      </c>
      <c r="B5894">
        <v>1227.05004900003</v>
      </c>
      <c r="C5894">
        <v>0.857332860483011</v>
      </c>
      <c r="D5894">
        <v>0.855625</v>
      </c>
    </row>
    <row r="5895" spans="1:4">
      <c r="A5895" t="s">
        <v>5898</v>
      </c>
      <c r="B5895">
        <v>1242.81005900003</v>
      </c>
      <c r="C5895">
        <v>0.879355718418679</v>
      </c>
      <c r="D5895">
        <v>0.875</v>
      </c>
    </row>
    <row r="5896" spans="1:4">
      <c r="A5896" t="s">
        <v>5899</v>
      </c>
      <c r="B5896">
        <v>1236.84997600003</v>
      </c>
      <c r="C5896">
        <v>0.87092155258562</v>
      </c>
      <c r="D5896">
        <v>0.865625</v>
      </c>
    </row>
    <row r="5897" spans="1:4">
      <c r="A5897" t="s">
        <v>5900</v>
      </c>
      <c r="B5897">
        <v>1187.04003900003</v>
      </c>
      <c r="C5897">
        <v>0.800774730403474</v>
      </c>
      <c r="D5897">
        <v>0.8</v>
      </c>
    </row>
    <row r="5898" spans="1:4">
      <c r="A5898" t="s">
        <v>5901</v>
      </c>
      <c r="B5898">
        <v>1188.77002000003</v>
      </c>
      <c r="C5898">
        <v>0.803108813540291</v>
      </c>
      <c r="D5898">
        <v>0.797813</v>
      </c>
    </row>
    <row r="5899" spans="1:4">
      <c r="A5899" t="s">
        <v>5902</v>
      </c>
      <c r="B5899">
        <v>1167.89001500003</v>
      </c>
      <c r="C5899">
        <v>0.774896601320697</v>
      </c>
      <c r="D5899">
        <v>0.775</v>
      </c>
    </row>
    <row r="5900" spans="1:4">
      <c r="A5900" t="s">
        <v>5903</v>
      </c>
      <c r="B5900">
        <v>1172.70996100003</v>
      </c>
      <c r="C5900">
        <v>0.781292682674212</v>
      </c>
      <c r="D5900">
        <v>0.777188</v>
      </c>
    </row>
    <row r="5901" spans="1:4">
      <c r="A5901" t="s">
        <v>5904</v>
      </c>
      <c r="B5901">
        <v>1128.96997100003</v>
      </c>
      <c r="C5901">
        <v>0.72301103544048</v>
      </c>
      <c r="D5901">
        <v>0.72375</v>
      </c>
    </row>
    <row r="5902" spans="1:4">
      <c r="A5902" t="s">
        <v>5905</v>
      </c>
      <c r="B5902">
        <v>1171.44995100003</v>
      </c>
      <c r="C5902">
        <v>0.777420798524056</v>
      </c>
      <c r="D5902">
        <v>0.76875</v>
      </c>
    </row>
    <row r="5903" spans="1:4">
      <c r="A5903" t="s">
        <v>5906</v>
      </c>
      <c r="B5903">
        <v>1160.82995600003</v>
      </c>
      <c r="C5903">
        <v>0.763325096038135</v>
      </c>
      <c r="D5903">
        <v>0.76</v>
      </c>
    </row>
    <row r="5904" spans="1:4">
      <c r="A5904" t="s">
        <v>5907</v>
      </c>
      <c r="B5904">
        <v>1127.09997600003</v>
      </c>
      <c r="C5904">
        <v>0.718965558123411</v>
      </c>
      <c r="D5904">
        <v>0.71875</v>
      </c>
    </row>
    <row r="5905" spans="1:4">
      <c r="A5905" t="s">
        <v>5908</v>
      </c>
      <c r="B5905">
        <v>1116.98999000003</v>
      </c>
      <c r="C5905">
        <v>0.706067444589764</v>
      </c>
      <c r="D5905">
        <v>0.70375</v>
      </c>
    </row>
    <row r="5906" spans="1:4">
      <c r="A5906" t="s">
        <v>5909</v>
      </c>
      <c r="B5906">
        <v>1076.67004400003</v>
      </c>
      <c r="C5906">
        <v>0.655093664174386</v>
      </c>
      <c r="D5906">
        <v>0.659375</v>
      </c>
    </row>
    <row r="5907" spans="1:4">
      <c r="A5907" t="s">
        <v>5910</v>
      </c>
      <c r="B5907">
        <v>1080.67004400003</v>
      </c>
      <c r="C5907">
        <v>0.659961217927368</v>
      </c>
      <c r="D5907">
        <v>0.658125</v>
      </c>
    </row>
    <row r="5908" spans="1:4">
      <c r="A5908" t="s">
        <v>5911</v>
      </c>
      <c r="B5908">
        <v>1110.30004900003</v>
      </c>
      <c r="C5908">
        <v>0.696151087898436</v>
      </c>
      <c r="D5908">
        <v>0.691563</v>
      </c>
    </row>
    <row r="5909" spans="1:4">
      <c r="A5909" t="s">
        <v>5912</v>
      </c>
      <c r="B5909">
        <v>1074.52002000003</v>
      </c>
      <c r="C5909">
        <v>0.651283385450216</v>
      </c>
      <c r="D5909">
        <v>0.651563</v>
      </c>
    </row>
    <row r="5910" spans="1:4">
      <c r="A5910" t="s">
        <v>5913</v>
      </c>
      <c r="B5910">
        <v>1064.69995100003</v>
      </c>
      <c r="C5910">
        <v>0.639379190712784</v>
      </c>
      <c r="D5910">
        <v>0.641563</v>
      </c>
    </row>
    <row r="5911" spans="1:4">
      <c r="A5911" t="s">
        <v>5914</v>
      </c>
      <c r="B5911">
        <v>1043.86999500003</v>
      </c>
      <c r="C5911">
        <v>0.614361362173666</v>
      </c>
      <c r="D5911">
        <v>0.6125</v>
      </c>
    </row>
    <row r="5912" spans="1:4">
      <c r="A5912" t="s">
        <v>5915</v>
      </c>
      <c r="B5912">
        <v>1112.43994100003</v>
      </c>
      <c r="C5912">
        <v>0.695073952114015</v>
      </c>
      <c r="D5912">
        <v>0.687188</v>
      </c>
    </row>
    <row r="5913" spans="1:4">
      <c r="A5913" t="s">
        <v>5916</v>
      </c>
      <c r="B5913">
        <v>1125.94995100003</v>
      </c>
      <c r="C5913">
        <v>0.711956582263664</v>
      </c>
      <c r="D5913">
        <v>0.707813</v>
      </c>
    </row>
    <row r="5914" spans="1:4">
      <c r="A5914" t="s">
        <v>5917</v>
      </c>
      <c r="B5914">
        <v>1164.70996100003</v>
      </c>
      <c r="C5914">
        <v>0.76097375966768</v>
      </c>
      <c r="D5914">
        <v>0.755625</v>
      </c>
    </row>
    <row r="5915" spans="1:4">
      <c r="A5915" t="s">
        <v>5918</v>
      </c>
      <c r="B5915">
        <v>1168.52002000003</v>
      </c>
      <c r="C5915">
        <v>0.765952432502755</v>
      </c>
      <c r="D5915">
        <v>0.76125</v>
      </c>
    </row>
    <row r="5916" spans="1:4">
      <c r="A5916" t="s">
        <v>5919</v>
      </c>
      <c r="B5916">
        <v>1145.44995100003</v>
      </c>
      <c r="C5916">
        <v>0.735708063273109</v>
      </c>
      <c r="D5916">
        <v>0.733438</v>
      </c>
    </row>
    <row r="5917" spans="1:4">
      <c r="A5917" t="s">
        <v>5920</v>
      </c>
      <c r="B5917">
        <v>1192.17004400003</v>
      </c>
      <c r="C5917">
        <v>0.795723516775834</v>
      </c>
      <c r="D5917">
        <v>0.78875</v>
      </c>
    </row>
    <row r="5918" spans="1:4">
      <c r="A5918" t="s">
        <v>5921</v>
      </c>
      <c r="B5918">
        <v>1206.95996100003</v>
      </c>
      <c r="C5918">
        <v>0.815466815690771</v>
      </c>
      <c r="D5918">
        <v>0.80875</v>
      </c>
    </row>
    <row r="5919" spans="1:4">
      <c r="A5919" t="s">
        <v>5922</v>
      </c>
      <c r="B5919">
        <v>1204.20996100003</v>
      </c>
      <c r="C5919">
        <v>0.811750812151943</v>
      </c>
      <c r="D5919">
        <v>0.808438</v>
      </c>
    </row>
    <row r="5920" spans="1:4">
      <c r="A5920" t="s">
        <v>5923</v>
      </c>
      <c r="B5920">
        <v>1187.18005400003</v>
      </c>
      <c r="C5920">
        <v>0.78879129298862</v>
      </c>
      <c r="D5920">
        <v>0.785</v>
      </c>
    </row>
    <row r="5921" spans="1:4">
      <c r="A5921" t="s">
        <v>5924</v>
      </c>
      <c r="B5921">
        <v>1259.81005900003</v>
      </c>
      <c r="C5921">
        <v>0.885305575486361</v>
      </c>
      <c r="D5921">
        <v>0.8775</v>
      </c>
    </row>
    <row r="5922" spans="1:4">
      <c r="A5922" t="s">
        <v>5925</v>
      </c>
      <c r="B5922">
        <v>1234.33996600003</v>
      </c>
      <c r="C5922">
        <v>0.849508408794496</v>
      </c>
      <c r="D5922">
        <v>0.846563</v>
      </c>
    </row>
    <row r="5923" spans="1:4">
      <c r="A5923" t="s">
        <v>5926</v>
      </c>
      <c r="B5923">
        <v>1236.66003400003</v>
      </c>
      <c r="C5923">
        <v>0.852701884383497</v>
      </c>
      <c r="D5923">
        <v>0.852188</v>
      </c>
    </row>
    <row r="5924" spans="1:4">
      <c r="A5924" t="s">
        <v>5927</v>
      </c>
      <c r="B5924">
        <v>1281.30004900003</v>
      </c>
      <c r="C5924">
        <v>0.914262254837593</v>
      </c>
      <c r="D5924">
        <v>0.905625</v>
      </c>
    </row>
    <row r="5925" spans="1:4">
      <c r="A5925" t="s">
        <v>5928</v>
      </c>
      <c r="B5925">
        <v>1251.46997100003</v>
      </c>
      <c r="C5925">
        <v>0.871692187981596</v>
      </c>
      <c r="D5925">
        <v>0.869375</v>
      </c>
    </row>
    <row r="5926" spans="1:4">
      <c r="A5926" t="s">
        <v>5929</v>
      </c>
      <c r="B5926">
        <v>1220.81005900003</v>
      </c>
      <c r="C5926">
        <v>0.828980806336142</v>
      </c>
      <c r="D5926">
        <v>0.825313</v>
      </c>
    </row>
    <row r="5927" spans="1:4">
      <c r="A5927" t="s">
        <v>5930</v>
      </c>
      <c r="B5927">
        <v>1237.01001000003</v>
      </c>
      <c r="C5927">
        <v>0.850981687379974</v>
      </c>
      <c r="D5927">
        <v>0.844063</v>
      </c>
    </row>
    <row r="5928" spans="1:4">
      <c r="A5928" t="s">
        <v>5931</v>
      </c>
      <c r="B5928">
        <v>1252.51001000003</v>
      </c>
      <c r="C5928">
        <v>0.872307652485769</v>
      </c>
      <c r="D5928">
        <v>0.8675</v>
      </c>
    </row>
    <row r="5929" spans="1:4">
      <c r="A5929" t="s">
        <v>5932</v>
      </c>
      <c r="B5929">
        <v>1294.30004900003</v>
      </c>
      <c r="C5929">
        <v>0.930516801356968</v>
      </c>
      <c r="D5929">
        <v>0.923125</v>
      </c>
    </row>
    <row r="5930" spans="1:4">
      <c r="A5930" t="s">
        <v>5933</v>
      </c>
      <c r="B5930">
        <v>1316.16003400004</v>
      </c>
      <c r="C5930">
        <v>0.961948590818194</v>
      </c>
      <c r="D5930">
        <v>0.956875</v>
      </c>
    </row>
    <row r="5931" spans="1:4">
      <c r="A5931" t="s">
        <v>5934</v>
      </c>
      <c r="B5931">
        <v>1313.09997600003</v>
      </c>
      <c r="C5931">
        <v>0.957475550450944</v>
      </c>
      <c r="D5931">
        <v>0.95125</v>
      </c>
    </row>
    <row r="5932" spans="1:4">
      <c r="A5932" t="s">
        <v>5935</v>
      </c>
      <c r="B5932">
        <v>1275.42004400003</v>
      </c>
      <c r="C5932">
        <v>0.902525258329921</v>
      </c>
      <c r="D5932">
        <v>0.899063</v>
      </c>
    </row>
    <row r="5933" spans="1:4">
      <c r="A5933" t="s">
        <v>5936</v>
      </c>
      <c r="B5933">
        <v>1300.75000000004</v>
      </c>
      <c r="C5933">
        <v>0.938373722825882</v>
      </c>
      <c r="D5933">
        <v>0.933125</v>
      </c>
    </row>
    <row r="5934" spans="1:4">
      <c r="A5934" t="s">
        <v>5937</v>
      </c>
      <c r="B5934">
        <v>1340.28002900004</v>
      </c>
      <c r="C5934">
        <v>0.995408418926047</v>
      </c>
      <c r="D5934">
        <v>0.989063</v>
      </c>
    </row>
    <row r="5935" spans="1:4">
      <c r="A5935" t="s">
        <v>5938</v>
      </c>
      <c r="B5935">
        <v>1336.67004400003</v>
      </c>
      <c r="C5935">
        <v>0.990046241793739</v>
      </c>
      <c r="D5935">
        <v>0.986563</v>
      </c>
    </row>
    <row r="5936" spans="1:4">
      <c r="A5936" t="s">
        <v>5939</v>
      </c>
      <c r="B5936">
        <v>1322.31005900003</v>
      </c>
      <c r="C5936">
        <v>0.968773902751981</v>
      </c>
      <c r="D5936">
        <v>0.96125</v>
      </c>
    </row>
    <row r="5937" spans="1:4">
      <c r="A5937" t="s">
        <v>5940</v>
      </c>
      <c r="B5937">
        <v>1316.51001000003</v>
      </c>
      <c r="C5937">
        <v>0.960275236243867</v>
      </c>
      <c r="D5937">
        <v>0.96</v>
      </c>
    </row>
    <row r="5938" spans="1:4">
      <c r="A5938" t="s">
        <v>5941</v>
      </c>
      <c r="B5938">
        <v>1352.97998000004</v>
      </c>
      <c r="C5938">
        <v>1.01347833958762</v>
      </c>
      <c r="D5938">
        <v>1.0075</v>
      </c>
    </row>
    <row r="5939" spans="1:4">
      <c r="A5939" t="s">
        <v>5942</v>
      </c>
      <c r="B5939">
        <v>1353.92004400004</v>
      </c>
      <c r="C5939">
        <v>1.01488668932806</v>
      </c>
      <c r="D5939">
        <v>1.008125</v>
      </c>
    </row>
    <row r="5940" spans="1:4">
      <c r="A5940" t="s">
        <v>5943</v>
      </c>
      <c r="B5940">
        <v>1309.36999500004</v>
      </c>
      <c r="C5940">
        <v>0.948098030811067</v>
      </c>
      <c r="D5940">
        <v>0.943125</v>
      </c>
    </row>
    <row r="5941" spans="1:4">
      <c r="A5941" t="s">
        <v>5944</v>
      </c>
      <c r="B5941">
        <v>1329.06005900003</v>
      </c>
      <c r="C5941">
        <v>0.976612676749542</v>
      </c>
      <c r="D5941">
        <v>0.970313</v>
      </c>
    </row>
    <row r="5942" spans="1:4">
      <c r="A5942" t="s">
        <v>5945</v>
      </c>
      <c r="B5942">
        <v>1335.71997100004</v>
      </c>
      <c r="C5942">
        <v>0.986400277304072</v>
      </c>
      <c r="D5942">
        <v>0.979063</v>
      </c>
    </row>
    <row r="5943" spans="1:4">
      <c r="A5943" t="s">
        <v>5946</v>
      </c>
      <c r="B5943">
        <v>1344.41003400004</v>
      </c>
      <c r="C5943">
        <v>0.999235124037063</v>
      </c>
      <c r="D5943">
        <v>0.999375</v>
      </c>
    </row>
    <row r="5944" spans="1:4">
      <c r="A5944" t="s">
        <v>5947</v>
      </c>
      <c r="B5944">
        <v>1373.28002900004</v>
      </c>
      <c r="C5944">
        <v>1.04215047323145</v>
      </c>
      <c r="D5944">
        <v>1.0325</v>
      </c>
    </row>
    <row r="5945" spans="1:4">
      <c r="A5945" t="s">
        <v>5948</v>
      </c>
      <c r="B5945">
        <v>1369.93994100004</v>
      </c>
      <c r="C5945">
        <v>1.03708104206471</v>
      </c>
      <c r="D5945">
        <v>1.033438</v>
      </c>
    </row>
    <row r="5946" spans="1:4">
      <c r="A5946" t="s">
        <v>5949</v>
      </c>
      <c r="B5946">
        <v>1361.92004400004</v>
      </c>
      <c r="C5946">
        <v>1.02493849057163</v>
      </c>
      <c r="D5946">
        <v>1.019063</v>
      </c>
    </row>
    <row r="5947" spans="1:4">
      <c r="A5947" t="s">
        <v>5950</v>
      </c>
      <c r="B5947">
        <v>1382.38000500004</v>
      </c>
      <c r="C5947">
        <v>1.05573354588619</v>
      </c>
      <c r="D5947">
        <v>1.04625</v>
      </c>
    </row>
    <row r="5948" spans="1:4">
      <c r="A5948" t="s">
        <v>5951</v>
      </c>
      <c r="B5948">
        <v>1394.32995600004</v>
      </c>
      <c r="C5948">
        <v>1.07398607282779</v>
      </c>
      <c r="D5948">
        <v>1.06625</v>
      </c>
    </row>
    <row r="5949" spans="1:4">
      <c r="A5949" t="s">
        <v>5952</v>
      </c>
      <c r="B5949">
        <v>1396.61999500004</v>
      </c>
      <c r="C5949">
        <v>1.07751388915513</v>
      </c>
      <c r="D5949">
        <v>1.071875</v>
      </c>
    </row>
    <row r="5950" spans="1:4">
      <c r="A5950" t="s">
        <v>5953</v>
      </c>
      <c r="B5950">
        <v>1427.95996100004</v>
      </c>
      <c r="C5950">
        <v>1.12587242443537</v>
      </c>
      <c r="D5950">
        <v>1.117188</v>
      </c>
    </row>
    <row r="5951" spans="1:4">
      <c r="A5951" t="s">
        <v>5954</v>
      </c>
      <c r="B5951">
        <v>1423.81005900004</v>
      </c>
      <c r="C5951">
        <v>1.11932845912329</v>
      </c>
      <c r="D5951">
        <v>1.11375</v>
      </c>
    </row>
    <row r="5952" spans="1:4">
      <c r="A5952" t="s">
        <v>5955</v>
      </c>
      <c r="B5952">
        <v>1423.84997600004</v>
      </c>
      <c r="C5952">
        <v>1.11939122063255</v>
      </c>
      <c r="D5952">
        <v>1.113438</v>
      </c>
    </row>
    <row r="5953" spans="1:4">
      <c r="A5953" t="s">
        <v>5956</v>
      </c>
      <c r="B5953">
        <v>1389.82995600004</v>
      </c>
      <c r="C5953">
        <v>1.06590003496603</v>
      </c>
      <c r="D5953">
        <v>1.060313</v>
      </c>
    </row>
    <row r="5954" spans="1:4">
      <c r="A5954" t="s">
        <v>5957</v>
      </c>
      <c r="B5954">
        <v>1394.16003400004</v>
      </c>
      <c r="C5954">
        <v>1.07254175436729</v>
      </c>
      <c r="D5954">
        <v>1.064063</v>
      </c>
    </row>
    <row r="5955" spans="1:4">
      <c r="A5955" t="s">
        <v>5958</v>
      </c>
      <c r="B5955">
        <v>1395.79003900004</v>
      </c>
      <c r="C5955">
        <v>1.07504971382631</v>
      </c>
      <c r="D5955">
        <v>1.070625</v>
      </c>
    </row>
    <row r="5956" spans="1:4">
      <c r="A5956" t="s">
        <v>5959</v>
      </c>
      <c r="B5956">
        <v>1377.40002400004</v>
      </c>
      <c r="C5956">
        <v>1.04672141256235</v>
      </c>
      <c r="D5956">
        <v>1.044063</v>
      </c>
    </row>
    <row r="5957" spans="1:4">
      <c r="A5957" t="s">
        <v>5960</v>
      </c>
      <c r="B5957">
        <v>1339.82995600004</v>
      </c>
      <c r="C5957">
        <v>0.98962050656291</v>
      </c>
      <c r="D5957">
        <v>0.98625</v>
      </c>
    </row>
    <row r="5958" spans="1:4">
      <c r="A5958" t="s">
        <v>5961</v>
      </c>
      <c r="B5958">
        <v>1359.67004400004</v>
      </c>
      <c r="C5958">
        <v>1.01892893909778</v>
      </c>
      <c r="D5958">
        <v>1.0075</v>
      </c>
    </row>
    <row r="5959" spans="1:4">
      <c r="A5959" t="s">
        <v>5962</v>
      </c>
      <c r="B5959">
        <v>1355.10998500004</v>
      </c>
      <c r="C5959">
        <v>1.01209437493334</v>
      </c>
      <c r="D5959">
        <v>1.005313</v>
      </c>
    </row>
    <row r="5960" spans="1:4">
      <c r="A5960" t="s">
        <v>5963</v>
      </c>
      <c r="B5960">
        <v>1392.72998000004</v>
      </c>
      <c r="C5960">
        <v>1.06828905395716</v>
      </c>
      <c r="D5960">
        <v>1.05875</v>
      </c>
    </row>
    <row r="5961" spans="1:4">
      <c r="A5961" t="s">
        <v>5964</v>
      </c>
      <c r="B5961">
        <v>1398.05004900004</v>
      </c>
      <c r="C5961">
        <v>1.07645053760526</v>
      </c>
      <c r="D5961">
        <v>1.070938</v>
      </c>
    </row>
    <row r="5962" spans="1:4">
      <c r="A5962" t="s">
        <v>5965</v>
      </c>
      <c r="B5962">
        <v>1393.71997100004</v>
      </c>
      <c r="C5962">
        <v>1.0697825148198</v>
      </c>
      <c r="D5962">
        <v>1.062188</v>
      </c>
    </row>
    <row r="5963" spans="1:4">
      <c r="A5963" t="s">
        <v>5966</v>
      </c>
      <c r="B5963">
        <v>1367.39001500004</v>
      </c>
      <c r="C5963">
        <v>1.02936216190692</v>
      </c>
      <c r="D5963">
        <v>1.023438</v>
      </c>
    </row>
    <row r="5964" spans="1:4">
      <c r="A5964" t="s">
        <v>5967</v>
      </c>
      <c r="B5964">
        <v>1363.17004400004</v>
      </c>
      <c r="C5964">
        <v>1.02300862937546</v>
      </c>
      <c r="D5964">
        <v>1.015625</v>
      </c>
    </row>
    <row r="5965" spans="1:4">
      <c r="A5965" t="s">
        <v>5968</v>
      </c>
      <c r="B5965">
        <v>1412.60998500004</v>
      </c>
      <c r="C5965">
        <v>1.09721431853571</v>
      </c>
      <c r="D5965">
        <v>1.093125</v>
      </c>
    </row>
    <row r="5966" spans="1:4">
      <c r="A5966" t="s">
        <v>5969</v>
      </c>
      <c r="B5966">
        <v>1401.88000500004</v>
      </c>
      <c r="C5966">
        <v>1.0805457577601</v>
      </c>
      <c r="D5966">
        <v>1.075</v>
      </c>
    </row>
    <row r="5967" spans="1:4">
      <c r="A5967" t="s">
        <v>5970</v>
      </c>
      <c r="B5967">
        <v>1420.31005900004</v>
      </c>
      <c r="C5967">
        <v>1.10895691505454</v>
      </c>
      <c r="D5967">
        <v>1.104063</v>
      </c>
    </row>
    <row r="5968" spans="1:4">
      <c r="A5968" t="s">
        <v>5971</v>
      </c>
      <c r="B5968">
        <v>1435.56994600004</v>
      </c>
      <c r="C5968">
        <v>1.13278629949686</v>
      </c>
      <c r="D5968">
        <v>1.128125</v>
      </c>
    </row>
    <row r="5969" spans="1:4">
      <c r="A5969" t="s">
        <v>5972</v>
      </c>
      <c r="B5969">
        <v>1477.11999500004</v>
      </c>
      <c r="C5969">
        <v>1.19835931651601</v>
      </c>
      <c r="D5969">
        <v>1.19625</v>
      </c>
    </row>
    <row r="5970" spans="1:4">
      <c r="A5970" t="s">
        <v>5973</v>
      </c>
      <c r="B5970">
        <v>1480.31005900004</v>
      </c>
      <c r="C5970">
        <v>1.20353539283699</v>
      </c>
      <c r="D5970">
        <v>1.19625</v>
      </c>
    </row>
    <row r="5971" spans="1:4">
      <c r="A5971" t="s">
        <v>5974</v>
      </c>
      <c r="B5971">
        <v>1475.43994100004</v>
      </c>
      <c r="C5971">
        <v>1.19561629596312</v>
      </c>
      <c r="D5971">
        <v>1.193125</v>
      </c>
    </row>
    <row r="5972" spans="1:4">
      <c r="A5972" t="s">
        <v>5975</v>
      </c>
      <c r="B5972">
        <v>1492.73999000004</v>
      </c>
      <c r="C5972">
        <v>1.2236543338806</v>
      </c>
      <c r="D5972">
        <v>1.217188</v>
      </c>
    </row>
    <row r="5973" spans="1:4">
      <c r="A5973" t="s">
        <v>5976</v>
      </c>
      <c r="B5973">
        <v>1493.20996100004</v>
      </c>
      <c r="C5973">
        <v>1.22442483919941</v>
      </c>
      <c r="D5973">
        <v>1.220313</v>
      </c>
    </row>
    <row r="5974" spans="1:4">
      <c r="A5974" t="s">
        <v>5977</v>
      </c>
      <c r="B5974">
        <v>1488.48999000004</v>
      </c>
      <c r="C5974">
        <v>1.21668413309157</v>
      </c>
      <c r="D5974">
        <v>1.210938</v>
      </c>
    </row>
    <row r="5975" spans="1:4">
      <c r="A5975" t="s">
        <v>5978</v>
      </c>
      <c r="B5975">
        <v>1501.55004900004</v>
      </c>
      <c r="C5975">
        <v>1.23803458444736</v>
      </c>
      <c r="D5975">
        <v>1.23125</v>
      </c>
    </row>
    <row r="5976" spans="1:4">
      <c r="A5976" t="s">
        <v>5979</v>
      </c>
      <c r="B5976">
        <v>1495.27002000004</v>
      </c>
      <c r="C5976">
        <v>1.22767876167807</v>
      </c>
      <c r="D5976">
        <v>1.221563</v>
      </c>
    </row>
    <row r="5977" spans="1:4">
      <c r="A5977" t="s">
        <v>5980</v>
      </c>
      <c r="B5977">
        <v>1497.01001000004</v>
      </c>
      <c r="C5977">
        <v>1.2305359697274</v>
      </c>
      <c r="D5977">
        <v>1.220313</v>
      </c>
    </row>
    <row r="5978" spans="1:4">
      <c r="A5978" t="s">
        <v>5981</v>
      </c>
      <c r="B5978">
        <v>1489.96997100004</v>
      </c>
      <c r="C5978">
        <v>1.21896220447545</v>
      </c>
      <c r="D5978">
        <v>1.211563</v>
      </c>
    </row>
    <row r="5979" spans="1:4">
      <c r="A5979" t="s">
        <v>5982</v>
      </c>
      <c r="B5979">
        <v>1456.95996100004</v>
      </c>
      <c r="C5979">
        <v>1.16495043867811</v>
      </c>
      <c r="D5979">
        <v>1.159375</v>
      </c>
    </row>
    <row r="5980" spans="1:4">
      <c r="A5980" t="s">
        <v>5983</v>
      </c>
      <c r="B5980">
        <v>1443.25000000004</v>
      </c>
      <c r="C5980">
        <v>1.14302612296768</v>
      </c>
      <c r="D5980">
        <v>1.139063</v>
      </c>
    </row>
    <row r="5981" spans="1:4">
      <c r="A5981" t="s">
        <v>5984</v>
      </c>
      <c r="B5981">
        <v>1455.89001500004</v>
      </c>
      <c r="C5981">
        <v>1.16304741843237</v>
      </c>
      <c r="D5981">
        <v>1.158125</v>
      </c>
    </row>
    <row r="5982" spans="1:4">
      <c r="A5982" t="s">
        <v>5985</v>
      </c>
      <c r="B5982">
        <v>1453.80004900004</v>
      </c>
      <c r="C5982">
        <v>1.15970825196255</v>
      </c>
      <c r="D5982">
        <v>1.152188</v>
      </c>
    </row>
    <row r="5983" spans="1:4">
      <c r="A5983" t="s">
        <v>5986</v>
      </c>
      <c r="B5983">
        <v>1471.22998000004</v>
      </c>
      <c r="C5983">
        <v>1.1875162504913</v>
      </c>
      <c r="D5983">
        <v>1.178125</v>
      </c>
    </row>
    <row r="5984" spans="1:4">
      <c r="A5984" t="s">
        <v>5987</v>
      </c>
      <c r="B5984">
        <v>1426.60998500004</v>
      </c>
      <c r="C5984">
        <v>1.11548540571563</v>
      </c>
      <c r="D5984">
        <v>1.111563</v>
      </c>
    </row>
    <row r="5985" spans="1:4">
      <c r="A5985" t="s">
        <v>5988</v>
      </c>
      <c r="B5985">
        <v>1424.45996100004</v>
      </c>
      <c r="C5985">
        <v>1.112123140739</v>
      </c>
      <c r="D5985">
        <v>1.105313</v>
      </c>
    </row>
    <row r="5986" spans="1:4">
      <c r="A5986" t="s">
        <v>5989</v>
      </c>
      <c r="B5986">
        <v>1447.06005900004</v>
      </c>
      <c r="C5986">
        <v>1.14741243304193</v>
      </c>
      <c r="D5986">
        <v>1.14125</v>
      </c>
    </row>
    <row r="5987" spans="1:4">
      <c r="A5987" t="s">
        <v>5990</v>
      </c>
      <c r="B5987">
        <v>1475.81994600004</v>
      </c>
      <c r="C5987">
        <v>1.19302139268592</v>
      </c>
      <c r="D5987">
        <v>1.187813</v>
      </c>
    </row>
    <row r="5988" spans="1:4">
      <c r="A5988" t="s">
        <v>5991</v>
      </c>
      <c r="B5988">
        <v>1480.19995100004</v>
      </c>
      <c r="C5988">
        <v>1.2001027980826</v>
      </c>
      <c r="D5988">
        <v>1.192188</v>
      </c>
    </row>
    <row r="5989" spans="1:4">
      <c r="A5989" t="s">
        <v>5992</v>
      </c>
      <c r="B5989">
        <v>1483.82995600004</v>
      </c>
      <c r="C5989">
        <v>1.20598900170612</v>
      </c>
      <c r="D5989">
        <v>1.195625</v>
      </c>
    </row>
    <row r="5990" spans="1:4">
      <c r="A5990" t="s">
        <v>5993</v>
      </c>
      <c r="B5990">
        <v>1477.25000000004</v>
      </c>
      <c r="C5990">
        <v>1.195293228197</v>
      </c>
      <c r="D5990">
        <v>1.190625</v>
      </c>
    </row>
    <row r="5991" spans="1:4">
      <c r="A5991" t="s">
        <v>5994</v>
      </c>
      <c r="B5991">
        <v>1481.33996600004</v>
      </c>
      <c r="C5991">
        <v>1.20191188944372</v>
      </c>
      <c r="D5991">
        <v>1.1925</v>
      </c>
    </row>
    <row r="5992" spans="1:4">
      <c r="A5992" t="s">
        <v>5995</v>
      </c>
      <c r="B5992">
        <v>1446.28002900004</v>
      </c>
      <c r="C5992">
        <v>1.14501886543758</v>
      </c>
      <c r="D5992">
        <v>1.14125</v>
      </c>
    </row>
    <row r="5993" spans="1:4">
      <c r="A5993" t="s">
        <v>5996</v>
      </c>
      <c r="B5993">
        <v>1441.01001000004</v>
      </c>
      <c r="C5993">
        <v>1.13667432488496</v>
      </c>
      <c r="D5993">
        <v>1.130625</v>
      </c>
    </row>
    <row r="5994" spans="1:4">
      <c r="A5994" t="s">
        <v>5997</v>
      </c>
      <c r="B5994">
        <v>1404.78002900004</v>
      </c>
      <c r="C5994">
        <v>1.07951762381004</v>
      </c>
      <c r="D5994">
        <v>1.074063</v>
      </c>
    </row>
    <row r="5995" spans="1:4">
      <c r="A5995" t="s">
        <v>5998</v>
      </c>
      <c r="B5995">
        <v>1411.53002900004</v>
      </c>
      <c r="C5995">
        <v>1.08989183729584</v>
      </c>
      <c r="D5995">
        <v>1.08375</v>
      </c>
    </row>
    <row r="5996" spans="1:4">
      <c r="A5996" t="s">
        <v>5999</v>
      </c>
      <c r="B5996">
        <v>1414.97998000004</v>
      </c>
      <c r="C5996">
        <v>1.09521949360739</v>
      </c>
      <c r="D5996">
        <v>1.085938</v>
      </c>
    </row>
    <row r="5997" spans="1:4">
      <c r="A5997" t="s">
        <v>6000</v>
      </c>
      <c r="B5997">
        <v>1419.83996600004</v>
      </c>
      <c r="C5997">
        <v>1.10274292359381</v>
      </c>
      <c r="D5997">
        <v>1.096875</v>
      </c>
    </row>
    <row r="5998" spans="1:4">
      <c r="A5998" t="s">
        <v>6001</v>
      </c>
      <c r="B5998">
        <v>1447.69995100004</v>
      </c>
      <c r="C5998">
        <v>1.14601878854461</v>
      </c>
      <c r="D5998">
        <v>1.1375</v>
      </c>
    </row>
    <row r="5999" spans="1:4">
      <c r="A5999" t="s">
        <v>6002</v>
      </c>
      <c r="B5999">
        <v>1452.83996600004</v>
      </c>
      <c r="C5999">
        <v>1.154156598813</v>
      </c>
      <c r="D5999">
        <v>1.145625</v>
      </c>
    </row>
    <row r="6000" spans="1:4">
      <c r="A6000" t="s">
        <v>6003</v>
      </c>
      <c r="B6000">
        <v>1500.97998000004</v>
      </c>
      <c r="C6000">
        <v>1.23064281357212</v>
      </c>
      <c r="D6000">
        <v>1.221875</v>
      </c>
    </row>
    <row r="6001" spans="1:4">
      <c r="A6001" t="s">
        <v>6004</v>
      </c>
      <c r="B6001">
        <v>1518.86999500004</v>
      </c>
      <c r="C6001">
        <v>1.25997860577162</v>
      </c>
      <c r="D6001">
        <v>1.25125</v>
      </c>
    </row>
    <row r="6002" spans="1:4">
      <c r="A6002" t="s">
        <v>6005</v>
      </c>
      <c r="B6002">
        <v>1527.26001000004</v>
      </c>
      <c r="C6002">
        <v>1.2738984796738</v>
      </c>
      <c r="D6002">
        <v>1.264688</v>
      </c>
    </row>
    <row r="6003" spans="1:4">
      <c r="A6003" t="s">
        <v>6006</v>
      </c>
      <c r="B6003">
        <v>1544.00000000004</v>
      </c>
      <c r="C6003">
        <v>1.30182437005412</v>
      </c>
      <c r="D6003">
        <v>1.289375</v>
      </c>
    </row>
    <row r="6004" spans="1:4">
      <c r="A6004" t="s">
        <v>6007</v>
      </c>
      <c r="B6004">
        <v>1553.01001000004</v>
      </c>
      <c r="C6004">
        <v>1.31701795890442</v>
      </c>
      <c r="D6004">
        <v>1.309375</v>
      </c>
    </row>
    <row r="6005" spans="1:4">
      <c r="A6005" t="s">
        <v>6008</v>
      </c>
      <c r="B6005">
        <v>1565.00000000004</v>
      </c>
      <c r="C6005">
        <v>1.33735399287124</v>
      </c>
      <c r="D6005">
        <v>1.328125</v>
      </c>
    </row>
    <row r="6006" spans="1:4">
      <c r="A6006" t="s">
        <v>6009</v>
      </c>
      <c r="B6006">
        <v>1601.52002000004</v>
      </c>
      <c r="C6006">
        <v>1.39976957698209</v>
      </c>
      <c r="D6006">
        <v>1.388125</v>
      </c>
    </row>
    <row r="6007" spans="1:4">
      <c r="A6007" t="s">
        <v>6010</v>
      </c>
      <c r="B6007">
        <v>1599.06005900004</v>
      </c>
      <c r="C6007">
        <v>1.39546943895651</v>
      </c>
      <c r="D6007">
        <v>1.386875</v>
      </c>
    </row>
    <row r="6008" spans="1:4">
      <c r="A6008" t="s">
        <v>6011</v>
      </c>
      <c r="B6008">
        <v>1599.31005900004</v>
      </c>
      <c r="C6008">
        <v>1.39590577949016</v>
      </c>
      <c r="D6008">
        <v>1.389063</v>
      </c>
    </row>
    <row r="6009" spans="1:4">
      <c r="A6009" t="s">
        <v>6012</v>
      </c>
      <c r="B6009">
        <v>1605.46997100005</v>
      </c>
      <c r="C6009">
        <v>1.40665873725912</v>
      </c>
      <c r="D6009">
        <v>1.398125</v>
      </c>
    </row>
    <row r="6010" spans="1:4">
      <c r="A6010" t="s">
        <v>6013</v>
      </c>
      <c r="B6010">
        <v>1599.60998500005</v>
      </c>
      <c r="C6010">
        <v>1.39639009236882</v>
      </c>
      <c r="D6010">
        <v>1.386875</v>
      </c>
    </row>
    <row r="6011" spans="1:4">
      <c r="A6011" t="s">
        <v>6014</v>
      </c>
      <c r="B6011">
        <v>1609.86999500005</v>
      </c>
      <c r="C6011">
        <v>1.41430317924119</v>
      </c>
      <c r="D6011">
        <v>1.402813</v>
      </c>
    </row>
    <row r="6012" spans="1:4">
      <c r="A6012" t="s">
        <v>6015</v>
      </c>
      <c r="B6012">
        <v>1603.35998500005</v>
      </c>
      <c r="C6012">
        <v>1.40286482972416</v>
      </c>
      <c r="D6012">
        <v>1.393125</v>
      </c>
    </row>
    <row r="6013" spans="1:4">
      <c r="A6013" t="s">
        <v>6016</v>
      </c>
      <c r="B6013">
        <v>1628.11999500005</v>
      </c>
      <c r="C6013">
        <v>1.44619252598399</v>
      </c>
      <c r="D6013">
        <v>1.435313</v>
      </c>
    </row>
    <row r="6014" spans="1:4">
      <c r="A6014" t="s">
        <v>6017</v>
      </c>
      <c r="B6014">
        <v>1628.48999000005</v>
      </c>
      <c r="C6014">
        <v>1.446849828892</v>
      </c>
      <c r="D6014">
        <v>1.434375</v>
      </c>
    </row>
    <row r="6015" spans="1:4">
      <c r="A6015" t="s">
        <v>6018</v>
      </c>
      <c r="B6015">
        <v>1614.43994100005</v>
      </c>
      <c r="C6015">
        <v>1.42188398800086</v>
      </c>
      <c r="D6015">
        <v>1.414688</v>
      </c>
    </row>
    <row r="6016" spans="1:4">
      <c r="A6016" t="s">
        <v>6019</v>
      </c>
      <c r="B6016">
        <v>1600.29003900004</v>
      </c>
      <c r="C6016">
        <v>1.39695953144521</v>
      </c>
      <c r="D6016">
        <v>1.39</v>
      </c>
    </row>
    <row r="6017" spans="1:4">
      <c r="A6017" t="s">
        <v>6020</v>
      </c>
      <c r="B6017">
        <v>1619.48999000005</v>
      </c>
      <c r="C6017">
        <v>1.43048039816196</v>
      </c>
      <c r="D6017">
        <v>1.421875</v>
      </c>
    </row>
    <row r="6018" spans="1:4">
      <c r="A6018" t="s">
        <v>6021</v>
      </c>
      <c r="B6018">
        <v>1610.43005400004</v>
      </c>
      <c r="C6018">
        <v>1.41447528428459</v>
      </c>
      <c r="D6018">
        <v>1.406563</v>
      </c>
    </row>
    <row r="6019" spans="1:4">
      <c r="A6019" t="s">
        <v>6022</v>
      </c>
      <c r="B6019">
        <v>1594.68994100004</v>
      </c>
      <c r="C6019">
        <v>1.38682552606623</v>
      </c>
      <c r="D6019">
        <v>1.38125</v>
      </c>
    </row>
    <row r="6020" spans="1:4">
      <c r="A6020" t="s">
        <v>6023</v>
      </c>
      <c r="B6020">
        <v>1619.58996600005</v>
      </c>
      <c r="C6020">
        <v>1.43013424631567</v>
      </c>
      <c r="D6020">
        <v>1.42375</v>
      </c>
    </row>
    <row r="6021" spans="1:4">
      <c r="A6021" t="s">
        <v>6024</v>
      </c>
      <c r="B6021">
        <v>1628.65002400005</v>
      </c>
      <c r="C6021">
        <v>1.44613471494219</v>
      </c>
      <c r="D6021">
        <v>1.438125</v>
      </c>
    </row>
    <row r="6022" spans="1:4">
      <c r="A6022" t="s">
        <v>6025</v>
      </c>
      <c r="B6022">
        <v>1611.57995600005</v>
      </c>
      <c r="C6022">
        <v>1.41582050678519</v>
      </c>
      <c r="D6022">
        <v>1.405313</v>
      </c>
    </row>
    <row r="6023" spans="1:4">
      <c r="A6023" t="s">
        <v>6026</v>
      </c>
      <c r="B6023">
        <v>1564.89001500004</v>
      </c>
      <c r="C6023">
        <v>1.33378352725801</v>
      </c>
      <c r="D6023">
        <v>1.323438</v>
      </c>
    </row>
    <row r="6024" spans="1:4">
      <c r="A6024" t="s">
        <v>6027</v>
      </c>
      <c r="B6024">
        <v>1586.50000000004</v>
      </c>
      <c r="C6024">
        <v>1.37062067458596</v>
      </c>
      <c r="D6024">
        <v>1.360625</v>
      </c>
    </row>
    <row r="6025" spans="1:4">
      <c r="A6025" t="s">
        <v>6028</v>
      </c>
      <c r="B6025">
        <v>1596.60998500005</v>
      </c>
      <c r="C6025">
        <v>1.38808925884155</v>
      </c>
      <c r="D6025">
        <v>1.379688</v>
      </c>
    </row>
    <row r="6026" spans="1:4">
      <c r="A6026" t="s">
        <v>6029</v>
      </c>
      <c r="B6026">
        <v>1614.21997100005</v>
      </c>
      <c r="C6026">
        <v>1.41870942612674</v>
      </c>
      <c r="D6026">
        <v>1.413125</v>
      </c>
    </row>
    <row r="6027" spans="1:4">
      <c r="A6027" t="s">
        <v>6030</v>
      </c>
      <c r="B6027">
        <v>1637.78002900005</v>
      </c>
      <c r="C6027">
        <v>1.46012246395948</v>
      </c>
      <c r="D6027">
        <v>1.448125</v>
      </c>
    </row>
    <row r="6028" spans="1:4">
      <c r="A6028" t="s">
        <v>6031</v>
      </c>
      <c r="B6028">
        <v>1634.78002900005</v>
      </c>
      <c r="C6028">
        <v>1.45477331167491</v>
      </c>
      <c r="D6028">
        <v>1.445938</v>
      </c>
    </row>
    <row r="6029" spans="1:4">
      <c r="A6029" t="s">
        <v>6032</v>
      </c>
      <c r="B6029">
        <v>1639.90002400005</v>
      </c>
      <c r="C6029">
        <v>1.46388576955888</v>
      </c>
      <c r="D6029">
        <v>1.455625</v>
      </c>
    </row>
    <row r="6030" spans="1:4">
      <c r="A6030" t="s">
        <v>6033</v>
      </c>
      <c r="B6030">
        <v>1637.00000000005</v>
      </c>
      <c r="C6030">
        <v>1.45870825409714</v>
      </c>
      <c r="D6030">
        <v>1.451875</v>
      </c>
    </row>
    <row r="6031" spans="1:4">
      <c r="A6031" t="s">
        <v>6034</v>
      </c>
      <c r="B6031">
        <v>1640.96997100005</v>
      </c>
      <c r="C6031">
        <v>1.46578342754397</v>
      </c>
      <c r="D6031">
        <v>1.457813</v>
      </c>
    </row>
    <row r="6032" spans="1:4">
      <c r="A6032" t="s">
        <v>6035</v>
      </c>
      <c r="B6032">
        <v>1643.23999000005</v>
      </c>
      <c r="C6032">
        <v>1.46983878052326</v>
      </c>
      <c r="D6032">
        <v>1.46125</v>
      </c>
    </row>
    <row r="6033" spans="1:4">
      <c r="A6033" t="s">
        <v>6036</v>
      </c>
      <c r="B6033">
        <v>1625.18994100005</v>
      </c>
      <c r="C6033">
        <v>1.43754810822706</v>
      </c>
      <c r="D6033">
        <v>1.430313</v>
      </c>
    </row>
    <row r="6034" spans="1:4">
      <c r="A6034" t="s">
        <v>6037</v>
      </c>
      <c r="B6034">
        <v>1595.83996600005</v>
      </c>
      <c r="C6034">
        <v>1.38562556062404</v>
      </c>
      <c r="D6034">
        <v>1.377188</v>
      </c>
    </row>
    <row r="6035" spans="1:4">
      <c r="A6035" t="s">
        <v>6038</v>
      </c>
      <c r="B6035">
        <v>1594.28002900005</v>
      </c>
      <c r="C6035">
        <v>1.38291665669105</v>
      </c>
      <c r="D6035">
        <v>1.374375</v>
      </c>
    </row>
    <row r="6036" spans="1:4">
      <c r="A6036" t="s">
        <v>6039</v>
      </c>
      <c r="B6036">
        <v>1605.97998000005</v>
      </c>
      <c r="C6036">
        <v>1.40321429176902</v>
      </c>
      <c r="D6036">
        <v>1.393125</v>
      </c>
    </row>
    <row r="6037" spans="1:4">
      <c r="A6037" t="s">
        <v>6040</v>
      </c>
      <c r="B6037">
        <v>1638.06994600005</v>
      </c>
      <c r="C6037">
        <v>1.45929107911924</v>
      </c>
      <c r="D6037">
        <v>1.451875</v>
      </c>
    </row>
    <row r="6038" spans="1:4">
      <c r="A6038" t="s">
        <v>6041</v>
      </c>
      <c r="B6038">
        <v>1654.81005900005</v>
      </c>
      <c r="C6038">
        <v>1.4891172750323</v>
      </c>
      <c r="D6038">
        <v>1.480938</v>
      </c>
    </row>
    <row r="6039" spans="1:4">
      <c r="A6039" t="s">
        <v>6042</v>
      </c>
      <c r="B6039">
        <v>1669.22998000005</v>
      </c>
      <c r="C6039">
        <v>1.51506944198816</v>
      </c>
      <c r="D6039">
        <v>1.505625</v>
      </c>
    </row>
    <row r="6040" spans="1:4">
      <c r="A6040" t="s">
        <v>6043</v>
      </c>
      <c r="B6040">
        <v>1686.16003400005</v>
      </c>
      <c r="C6040">
        <v>1.54580242399056</v>
      </c>
      <c r="D6040">
        <v>1.53375</v>
      </c>
    </row>
    <row r="6041" spans="1:4">
      <c r="A6041" t="s">
        <v>6044</v>
      </c>
      <c r="B6041">
        <v>1685.45996100005</v>
      </c>
      <c r="C6041">
        <v>1.54451882751271</v>
      </c>
      <c r="D6041">
        <v>1.53625</v>
      </c>
    </row>
    <row r="6042" spans="1:4">
      <c r="A6042" t="s">
        <v>6045</v>
      </c>
      <c r="B6042">
        <v>1693.76001000005</v>
      </c>
      <c r="C6042">
        <v>1.55973079605117</v>
      </c>
      <c r="D6042">
        <v>1.548438</v>
      </c>
    </row>
    <row r="6043" spans="1:4">
      <c r="A6043" t="s">
        <v>6046</v>
      </c>
      <c r="B6043">
        <v>1699.53002900005</v>
      </c>
      <c r="C6043">
        <v>1.57035765732427</v>
      </c>
      <c r="D6043">
        <v>1.55875</v>
      </c>
    </row>
    <row r="6044" spans="1:4">
      <c r="A6044" t="s">
        <v>6047</v>
      </c>
      <c r="B6044">
        <v>1723.72998000005</v>
      </c>
      <c r="C6044">
        <v>1.61507893639703</v>
      </c>
      <c r="D6044">
        <v>1.604375</v>
      </c>
    </row>
    <row r="6045" spans="1:4">
      <c r="A6045" t="s">
        <v>6048</v>
      </c>
      <c r="B6045">
        <v>1721.08996600005</v>
      </c>
      <c r="C6045">
        <v>1.61013172186498</v>
      </c>
      <c r="D6045">
        <v>1.603125</v>
      </c>
    </row>
    <row r="6046" spans="1:4">
      <c r="A6046" t="s">
        <v>6049</v>
      </c>
      <c r="B6046">
        <v>1725.23999000005</v>
      </c>
      <c r="C6046">
        <v>1.6178966678247</v>
      </c>
      <c r="D6046">
        <v>1.610938</v>
      </c>
    </row>
    <row r="6047" spans="1:4">
      <c r="A6047" t="s">
        <v>6050</v>
      </c>
      <c r="B6047">
        <v>1731.57995600005</v>
      </c>
      <c r="C6047">
        <v>1.6297876626138</v>
      </c>
      <c r="D6047">
        <v>1.617813</v>
      </c>
    </row>
    <row r="6048" spans="1:4">
      <c r="A6048" t="s">
        <v>6051</v>
      </c>
      <c r="B6048">
        <v>1734.08996600005</v>
      </c>
      <c r="C6048">
        <v>1.63451257677888</v>
      </c>
      <c r="D6048">
        <v>1.624688</v>
      </c>
    </row>
    <row r="6049" spans="1:4">
      <c r="A6049" t="s">
        <v>6052</v>
      </c>
      <c r="B6049">
        <v>1724.27002000005</v>
      </c>
      <c r="C6049">
        <v>1.61600047469076</v>
      </c>
      <c r="D6049">
        <v>1.607813</v>
      </c>
    </row>
    <row r="6050" spans="1:4">
      <c r="A6050" t="s">
        <v>6053</v>
      </c>
      <c r="B6050">
        <v>1709.76001000005</v>
      </c>
      <c r="C6050">
        <v>1.58880266602299</v>
      </c>
      <c r="D6050">
        <v>1.580313</v>
      </c>
    </row>
    <row r="6051" spans="1:4">
      <c r="A6051" t="s">
        <v>6054</v>
      </c>
      <c r="B6051">
        <v>1694.15002400005</v>
      </c>
      <c r="C6051">
        <v>1.55979135773606</v>
      </c>
      <c r="D6051">
        <v>1.552813</v>
      </c>
    </row>
    <row r="6052" spans="1:4">
      <c r="A6052" t="s">
        <v>6055</v>
      </c>
      <c r="B6052">
        <v>1724.58996600005</v>
      </c>
      <c r="C6052">
        <v>1.61584301525041</v>
      </c>
      <c r="D6052">
        <v>1.605313</v>
      </c>
    </row>
    <row r="6053" spans="1:4">
      <c r="A6053" t="s">
        <v>6056</v>
      </c>
      <c r="B6053">
        <v>1717.67004400005</v>
      </c>
      <c r="C6053">
        <v>1.60287586613066</v>
      </c>
      <c r="D6053">
        <v>1.591875</v>
      </c>
    </row>
    <row r="6054" spans="1:4">
      <c r="A6054" t="s">
        <v>6057</v>
      </c>
      <c r="B6054">
        <v>1718.98999000005</v>
      </c>
      <c r="C6054">
        <v>1.60533933063059</v>
      </c>
      <c r="D6054">
        <v>1.592813</v>
      </c>
    </row>
    <row r="6055" spans="1:4">
      <c r="A6055" t="s">
        <v>6058</v>
      </c>
      <c r="B6055">
        <v>1666.41003400005</v>
      </c>
      <c r="C6055">
        <v>1.50713204395567</v>
      </c>
      <c r="D6055">
        <v>1.5</v>
      </c>
    </row>
    <row r="6056" spans="1:4">
      <c r="A6056" t="s">
        <v>6059</v>
      </c>
      <c r="B6056">
        <v>1662.48999000005</v>
      </c>
      <c r="C6056">
        <v>1.50004132341802</v>
      </c>
      <c r="D6056">
        <v>1.489688</v>
      </c>
    </row>
    <row r="6057" spans="1:4">
      <c r="A6057" t="s">
        <v>6060</v>
      </c>
      <c r="B6057">
        <v>1675.64001500005</v>
      </c>
      <c r="C6057">
        <v>1.52377148843872</v>
      </c>
      <c r="D6057">
        <v>1.514375</v>
      </c>
    </row>
    <row r="6058" spans="1:4">
      <c r="A6058" t="s">
        <v>6061</v>
      </c>
      <c r="B6058">
        <v>1705.25000000005</v>
      </c>
      <c r="C6058">
        <v>1.5776241662361</v>
      </c>
      <c r="D6058">
        <v>1.566875</v>
      </c>
    </row>
    <row r="6059" spans="1:4">
      <c r="A6059" t="s">
        <v>6062</v>
      </c>
      <c r="B6059">
        <v>1710.44995100005</v>
      </c>
      <c r="C6059">
        <v>1.58724570954159</v>
      </c>
      <c r="D6059">
        <v>1.575938</v>
      </c>
    </row>
    <row r="6060" spans="1:4">
      <c r="A6060" t="s">
        <v>6063</v>
      </c>
      <c r="B6060">
        <v>1717.79003900005</v>
      </c>
      <c r="C6060">
        <v>1.60086846790274</v>
      </c>
      <c r="D6060">
        <v>1.590313</v>
      </c>
    </row>
    <row r="6061" spans="1:4">
      <c r="A6061" t="s">
        <v>6064</v>
      </c>
      <c r="B6061">
        <v>1727.76001000005</v>
      </c>
      <c r="C6061">
        <v>1.61945119552071</v>
      </c>
      <c r="D6061">
        <v>1.606563</v>
      </c>
    </row>
    <row r="6062" spans="1:4">
      <c r="A6062" t="s">
        <v>6065</v>
      </c>
      <c r="B6062">
        <v>1729.63000500005</v>
      </c>
      <c r="C6062">
        <v>1.62295673520312</v>
      </c>
      <c r="D6062">
        <v>1.614375</v>
      </c>
    </row>
    <row r="6063" spans="1:4">
      <c r="A6063" t="s">
        <v>6066</v>
      </c>
      <c r="B6063">
        <v>1730.27002000005</v>
      </c>
      <c r="C6063">
        <v>1.62415782058194</v>
      </c>
      <c r="D6063">
        <v>1.614063</v>
      </c>
    </row>
    <row r="6064" spans="1:4">
      <c r="A6064" t="s">
        <v>6067</v>
      </c>
      <c r="B6064">
        <v>1754.26001000005</v>
      </c>
      <c r="C6064">
        <v>1.66919533429229</v>
      </c>
      <c r="D6064">
        <v>1.658438</v>
      </c>
    </row>
    <row r="6065" spans="1:4">
      <c r="A6065" t="s">
        <v>6068</v>
      </c>
      <c r="B6065">
        <v>1753.35998500005</v>
      </c>
      <c r="C6065">
        <v>1.66748256934048</v>
      </c>
      <c r="D6065">
        <v>1.6525</v>
      </c>
    </row>
    <row r="6066" spans="1:4">
      <c r="A6066" t="s">
        <v>6069</v>
      </c>
      <c r="B6066">
        <v>1739.31994600005</v>
      </c>
      <c r="C6066">
        <v>1.64077781902606</v>
      </c>
      <c r="D6066">
        <v>1.63125</v>
      </c>
    </row>
    <row r="6067" spans="1:4">
      <c r="A6067" t="s">
        <v>6070</v>
      </c>
      <c r="B6067">
        <v>1756.68005400005</v>
      </c>
      <c r="C6067">
        <v>1.67353094211627</v>
      </c>
      <c r="D6067">
        <v>1.66125</v>
      </c>
    </row>
    <row r="6068" spans="1:4">
      <c r="A6068" t="s">
        <v>6071</v>
      </c>
      <c r="B6068">
        <v>1756.18994100005</v>
      </c>
      <c r="C6068">
        <v>1.67259711325111</v>
      </c>
      <c r="D6068">
        <v>1.663125</v>
      </c>
    </row>
    <row r="6069" spans="1:4">
      <c r="A6069" t="s">
        <v>6072</v>
      </c>
      <c r="B6069">
        <v>1753.56005900005</v>
      </c>
      <c r="C6069">
        <v>1.66758770858628</v>
      </c>
      <c r="D6069">
        <v>1.656563</v>
      </c>
    </row>
    <row r="6070" spans="1:4">
      <c r="A6070" t="s">
        <v>6073</v>
      </c>
      <c r="B6070">
        <v>1763.15002400005</v>
      </c>
      <c r="C6070">
        <v>1.68582729801773</v>
      </c>
      <c r="D6070">
        <v>1.67125</v>
      </c>
    </row>
    <row r="6071" spans="1:4">
      <c r="A6071" t="s">
        <v>6074</v>
      </c>
      <c r="B6071">
        <v>1753.63000500005</v>
      </c>
      <c r="C6071">
        <v>1.6676222585266</v>
      </c>
      <c r="D6071">
        <v>1.657813</v>
      </c>
    </row>
    <row r="6072" spans="1:4">
      <c r="A6072" t="s">
        <v>6075</v>
      </c>
      <c r="B6072">
        <v>1746.75000000005</v>
      </c>
      <c r="C6072">
        <v>1.65453711577236</v>
      </c>
      <c r="D6072">
        <v>1.645938</v>
      </c>
    </row>
    <row r="6073" spans="1:4">
      <c r="A6073" t="s">
        <v>6076</v>
      </c>
      <c r="B6073">
        <v>1722.45996100005</v>
      </c>
      <c r="C6073">
        <v>1.60852163437083</v>
      </c>
      <c r="D6073">
        <v>1.597188</v>
      </c>
    </row>
    <row r="6074" spans="1:4">
      <c r="A6074" t="s">
        <v>6077</v>
      </c>
      <c r="B6074">
        <v>1682.06005900005</v>
      </c>
      <c r="C6074">
        <v>1.53306662483234</v>
      </c>
      <c r="D6074">
        <v>1.524375</v>
      </c>
    </row>
    <row r="6075" spans="1:4">
      <c r="A6075" t="s">
        <v>6078</v>
      </c>
      <c r="B6075">
        <v>1711.27002000005</v>
      </c>
      <c r="C6075">
        <v>1.5863118298203</v>
      </c>
      <c r="D6075">
        <v>1.574688</v>
      </c>
    </row>
    <row r="6076" spans="1:4">
      <c r="A6076" t="s">
        <v>6079</v>
      </c>
      <c r="B6076">
        <v>1667.13000500005</v>
      </c>
      <c r="C6076">
        <v>1.50447807226643</v>
      </c>
      <c r="D6076">
        <v>1.490625</v>
      </c>
    </row>
    <row r="6077" spans="1:4">
      <c r="A6077" t="s">
        <v>6080</v>
      </c>
      <c r="B6077">
        <v>1672.91003400005</v>
      </c>
      <c r="C6077">
        <v>1.51491028434525</v>
      </c>
      <c r="D6077">
        <v>1.5025</v>
      </c>
    </row>
    <row r="6078" spans="1:4">
      <c r="A6078" t="s">
        <v>6081</v>
      </c>
      <c r="B6078">
        <v>1679.19995100005</v>
      </c>
      <c r="C6078">
        <v>1.52630200267716</v>
      </c>
      <c r="D6078">
        <v>1.512813</v>
      </c>
    </row>
    <row r="6079" spans="1:4">
      <c r="A6079" t="s">
        <v>6082</v>
      </c>
      <c r="B6079">
        <v>1680.67004400005</v>
      </c>
      <c r="C6079">
        <v>1.52897447284807</v>
      </c>
      <c r="D6079">
        <v>1.517813</v>
      </c>
    </row>
    <row r="6080" spans="1:4">
      <c r="A6080" t="s">
        <v>6083</v>
      </c>
      <c r="B6080">
        <v>1721.08996600005</v>
      </c>
      <c r="C6080">
        <v>1.60251779463588</v>
      </c>
      <c r="D6080">
        <v>1.59125</v>
      </c>
    </row>
    <row r="6081" spans="1:4">
      <c r="A6081" t="s">
        <v>6084</v>
      </c>
      <c r="B6081">
        <v>1730.76001000005</v>
      </c>
      <c r="C6081">
        <v>1.62052547336394</v>
      </c>
      <c r="D6081">
        <v>1.610938</v>
      </c>
    </row>
    <row r="6082" spans="1:4">
      <c r="A6082" t="s">
        <v>6085</v>
      </c>
      <c r="B6082">
        <v>1768.40002400005</v>
      </c>
      <c r="C6082">
        <v>1.69101081061734</v>
      </c>
      <c r="D6082">
        <v>1.68</v>
      </c>
    </row>
    <row r="6083" spans="1:4">
      <c r="A6083" t="s">
        <v>6086</v>
      </c>
      <c r="B6083">
        <v>1773.17004400005</v>
      </c>
      <c r="C6083">
        <v>1.70013335673518</v>
      </c>
      <c r="D6083">
        <v>1.685313</v>
      </c>
    </row>
    <row r="6084" spans="1:4">
      <c r="A6084" t="s">
        <v>6087</v>
      </c>
      <c r="B6084">
        <v>1782.94995100005</v>
      </c>
      <c r="C6084">
        <v>1.71888750405763</v>
      </c>
      <c r="D6084">
        <v>1.708438</v>
      </c>
    </row>
    <row r="6085" spans="1:4">
      <c r="A6085" t="s">
        <v>6088</v>
      </c>
      <c r="B6085">
        <v>1773.14001500005</v>
      </c>
      <c r="C6085">
        <v>1.69997258567022</v>
      </c>
      <c r="D6085">
        <v>1.690625</v>
      </c>
    </row>
    <row r="6086" spans="1:4">
      <c r="A6086" t="s">
        <v>6089</v>
      </c>
      <c r="B6086">
        <v>1788.60998500005</v>
      </c>
      <c r="C6086">
        <v>1.72963580986985</v>
      </c>
      <c r="D6086">
        <v>1.719063</v>
      </c>
    </row>
    <row r="6087" spans="1:4">
      <c r="A6087" t="s">
        <v>6090</v>
      </c>
      <c r="B6087">
        <v>1807.56005900005</v>
      </c>
      <c r="C6087">
        <v>1.76628631150515</v>
      </c>
      <c r="D6087">
        <v>1.754063</v>
      </c>
    </row>
    <row r="6088" spans="1:4">
      <c r="A6088" t="s">
        <v>6091</v>
      </c>
      <c r="B6088">
        <v>1812.20996100005</v>
      </c>
      <c r="C6088">
        <v>1.77537376418652</v>
      </c>
      <c r="D6088">
        <v>1.763438</v>
      </c>
    </row>
    <row r="6089" spans="1:4">
      <c r="A6089" t="s">
        <v>6092</v>
      </c>
      <c r="B6089">
        <v>1801.73999000005</v>
      </c>
      <c r="C6089">
        <v>1.75485946151164</v>
      </c>
      <c r="D6089">
        <v>1.745313</v>
      </c>
    </row>
    <row r="6090" spans="1:4">
      <c r="A6090" t="s">
        <v>6093</v>
      </c>
      <c r="B6090">
        <v>1773.18994100005</v>
      </c>
      <c r="C6090">
        <v>1.699245084418</v>
      </c>
      <c r="D6090">
        <v>1.689063</v>
      </c>
    </row>
    <row r="6091" spans="1:4">
      <c r="A6091" t="s">
        <v>6094</v>
      </c>
      <c r="B6091">
        <v>1764.39001500005</v>
      </c>
      <c r="C6091">
        <v>1.68237917439563</v>
      </c>
      <c r="D6091">
        <v>1.674375</v>
      </c>
    </row>
    <row r="6092" spans="1:4">
      <c r="A6092" t="s">
        <v>6095</v>
      </c>
      <c r="B6092">
        <v>1792.93994100005</v>
      </c>
      <c r="C6092">
        <v>1.73682496078593</v>
      </c>
      <c r="D6092">
        <v>1.725</v>
      </c>
    </row>
    <row r="6093" spans="1:4">
      <c r="A6093" t="s">
        <v>6096</v>
      </c>
      <c r="B6093">
        <v>1786.25000000005</v>
      </c>
      <c r="C6093">
        <v>1.72386383894433</v>
      </c>
      <c r="D6093">
        <v>1.714063</v>
      </c>
    </row>
    <row r="6094" spans="1:4">
      <c r="A6094" t="s">
        <v>6097</v>
      </c>
      <c r="B6094">
        <v>1793.67004400005</v>
      </c>
      <c r="C6094">
        <v>1.73818562540756</v>
      </c>
      <c r="D6094">
        <v>1.728438</v>
      </c>
    </row>
    <row r="6095" spans="1:4">
      <c r="A6095" t="s">
        <v>6098</v>
      </c>
      <c r="B6095">
        <v>1765.45996100005</v>
      </c>
      <c r="C6095">
        <v>1.68351073029385</v>
      </c>
      <c r="D6095">
        <v>1.676875</v>
      </c>
    </row>
    <row r="6096" spans="1:4">
      <c r="A6096" t="s">
        <v>6099</v>
      </c>
      <c r="B6096">
        <v>1767.43005400005</v>
      </c>
      <c r="C6096">
        <v>1.68726802049408</v>
      </c>
      <c r="D6096">
        <v>1.67875</v>
      </c>
    </row>
    <row r="6097" spans="1:4">
      <c r="A6097" t="s">
        <v>6100</v>
      </c>
      <c r="B6097">
        <v>1787.70996100005</v>
      </c>
      <c r="C6097">
        <v>1.72598823854429</v>
      </c>
      <c r="D6097">
        <v>1.714375</v>
      </c>
    </row>
    <row r="6098" spans="1:4">
      <c r="A6098" t="s">
        <v>6101</v>
      </c>
      <c r="B6098">
        <v>1790.81994600005</v>
      </c>
      <c r="C6098">
        <v>1.73199346047531</v>
      </c>
      <c r="D6098">
        <v>1.720313</v>
      </c>
    </row>
    <row r="6099" spans="1:4">
      <c r="A6099" t="s">
        <v>6102</v>
      </c>
      <c r="B6099">
        <v>1782.91003400005</v>
      </c>
      <c r="C6099">
        <v>1.71669330047035</v>
      </c>
      <c r="D6099">
        <v>1.70625</v>
      </c>
    </row>
    <row r="6100" spans="1:4">
      <c r="A6100" t="s">
        <v>6103</v>
      </c>
      <c r="B6100">
        <v>1791.91003400005</v>
      </c>
      <c r="C6100">
        <v>1.73402478597394</v>
      </c>
      <c r="D6100">
        <v>1.723125</v>
      </c>
    </row>
    <row r="6101" spans="1:4">
      <c r="A6101" t="s">
        <v>6104</v>
      </c>
      <c r="B6101">
        <v>1783.65002400005</v>
      </c>
      <c r="C6101">
        <v>1.71803842304207</v>
      </c>
      <c r="D6101">
        <v>1.70625</v>
      </c>
    </row>
    <row r="6102" spans="1:4">
      <c r="A6102" t="s">
        <v>6105</v>
      </c>
      <c r="B6102">
        <v>1772.72998000005</v>
      </c>
      <c r="C6102">
        <v>1.69700172310557</v>
      </c>
      <c r="D6102">
        <v>1.685313</v>
      </c>
    </row>
    <row r="6103" spans="1:4">
      <c r="A6103" t="s">
        <v>6106</v>
      </c>
      <c r="B6103">
        <v>1789.69995100005</v>
      </c>
      <c r="C6103">
        <v>1.72949180377544</v>
      </c>
      <c r="D6103">
        <v>1.719063</v>
      </c>
    </row>
    <row r="6104" spans="1:4">
      <c r="A6104" t="s">
        <v>6107</v>
      </c>
      <c r="B6104">
        <v>1799.36999500005</v>
      </c>
      <c r="C6104">
        <v>1.74818126267698</v>
      </c>
      <c r="D6104">
        <v>1.736563</v>
      </c>
    </row>
    <row r="6105" spans="1:4">
      <c r="A6105" t="s">
        <v>6108</v>
      </c>
      <c r="B6105">
        <v>1792.06005900005</v>
      </c>
      <c r="C6105">
        <v>1.73397729886511</v>
      </c>
      <c r="D6105">
        <v>1.724063</v>
      </c>
    </row>
    <row r="6106" spans="1:4">
      <c r="A6106" t="s">
        <v>6109</v>
      </c>
      <c r="B6106">
        <v>1809.08996600005</v>
      </c>
      <c r="C6106">
        <v>1.76693319450207</v>
      </c>
      <c r="D6106">
        <v>1.755625</v>
      </c>
    </row>
    <row r="6107" spans="1:4">
      <c r="A6107" t="s">
        <v>6110</v>
      </c>
      <c r="B6107">
        <v>1798.20996100005</v>
      </c>
      <c r="C6107">
        <v>1.74568025257862</v>
      </c>
      <c r="D6107">
        <v>1.737188</v>
      </c>
    </row>
    <row r="6108" spans="1:4">
      <c r="A6108" t="s">
        <v>6111</v>
      </c>
      <c r="B6108">
        <v>1800.81994600005</v>
      </c>
      <c r="C6108">
        <v>1.75074773565662</v>
      </c>
      <c r="D6108">
        <v>1.741875</v>
      </c>
    </row>
    <row r="6109" spans="1:4">
      <c r="A6109" t="s">
        <v>6112</v>
      </c>
      <c r="B6109">
        <v>1778.27002000005</v>
      </c>
      <c r="C6109">
        <v>1.70690189535324</v>
      </c>
      <c r="D6109">
        <v>1.7</v>
      </c>
    </row>
    <row r="6110" spans="1:4">
      <c r="A6110" t="s">
        <v>6113</v>
      </c>
      <c r="B6110">
        <v>1807.35998500005</v>
      </c>
      <c r="C6110">
        <v>1.76274686359295</v>
      </c>
      <c r="D6110">
        <v>1.753125</v>
      </c>
    </row>
    <row r="6111" spans="1:4">
      <c r="A6111" t="s">
        <v>6114</v>
      </c>
      <c r="B6111">
        <v>1828.79003900005</v>
      </c>
      <c r="C6111">
        <v>1.80454900681692</v>
      </c>
      <c r="D6111">
        <v>1.79375</v>
      </c>
    </row>
    <row r="6112" spans="1:4">
      <c r="A6112" t="s">
        <v>6115</v>
      </c>
      <c r="B6112">
        <v>1839.51001000005</v>
      </c>
      <c r="C6112">
        <v>1.82570475745928</v>
      </c>
      <c r="D6112">
        <v>1.815</v>
      </c>
    </row>
    <row r="6113" spans="1:4">
      <c r="A6113" t="s">
        <v>6116</v>
      </c>
      <c r="B6113">
        <v>1851.98999000005</v>
      </c>
      <c r="C6113">
        <v>1.8504773966242</v>
      </c>
      <c r="D6113">
        <v>1.840625</v>
      </c>
    </row>
    <row r="6114" spans="1:4">
      <c r="A6114" t="s">
        <v>6117</v>
      </c>
      <c r="B6114">
        <v>1869.83996600005</v>
      </c>
      <c r="C6114">
        <v>1.88614819106331</v>
      </c>
      <c r="D6114">
        <v>1.874375</v>
      </c>
    </row>
    <row r="6115" spans="1:4">
      <c r="A6115" t="s">
        <v>6118</v>
      </c>
      <c r="B6115">
        <v>1878.18005400005</v>
      </c>
      <c r="C6115">
        <v>1.90297384692749</v>
      </c>
      <c r="D6115">
        <v>1.893125</v>
      </c>
    </row>
    <row r="6116" spans="1:4">
      <c r="A6116" t="s">
        <v>6119</v>
      </c>
      <c r="B6116">
        <v>1872.02002000005</v>
      </c>
      <c r="C6116">
        <v>1.89049114211629</v>
      </c>
      <c r="D6116">
        <v>1.878438</v>
      </c>
    </row>
    <row r="6117" spans="1:4">
      <c r="A6117" t="s">
        <v>6120</v>
      </c>
      <c r="B6117">
        <v>1878.65002400005</v>
      </c>
      <c r="C6117">
        <v>1.903881985911</v>
      </c>
      <c r="D6117">
        <v>1.889375</v>
      </c>
    </row>
    <row r="6118" spans="1:4">
      <c r="A6118" t="s">
        <v>6121</v>
      </c>
      <c r="B6118">
        <v>1860.31005900005</v>
      </c>
      <c r="C6118">
        <v>1.86670941141371</v>
      </c>
      <c r="D6118">
        <v>1.85875</v>
      </c>
    </row>
    <row r="6119" spans="1:4">
      <c r="A6119" t="s">
        <v>6122</v>
      </c>
      <c r="B6119">
        <v>1886.69995100005</v>
      </c>
      <c r="C6119">
        <v>1.91967075463095</v>
      </c>
      <c r="D6119">
        <v>1.908438</v>
      </c>
    </row>
    <row r="6120" spans="1:4">
      <c r="A6120" t="s">
        <v>6123</v>
      </c>
      <c r="B6120">
        <v>1888.43005400005</v>
      </c>
      <c r="C6120">
        <v>1.92319142905493</v>
      </c>
      <c r="D6120">
        <v>1.909688</v>
      </c>
    </row>
    <row r="6121" spans="1:4">
      <c r="A6121" t="s">
        <v>6124</v>
      </c>
      <c r="B6121">
        <v>1878.42004400005</v>
      </c>
      <c r="C6121">
        <v>1.90280288948898</v>
      </c>
      <c r="D6121">
        <v>1.88875</v>
      </c>
    </row>
    <row r="6122" spans="1:4">
      <c r="A6122" t="s">
        <v>6125</v>
      </c>
      <c r="B6122">
        <v>1876.71997100005</v>
      </c>
      <c r="C6122">
        <v>1.89935860786829</v>
      </c>
      <c r="D6122">
        <v>1.889063</v>
      </c>
    </row>
    <row r="6123" spans="1:4">
      <c r="A6123" t="s">
        <v>6126</v>
      </c>
      <c r="B6123">
        <v>1892.58996600005</v>
      </c>
      <c r="C6123">
        <v>1.93148147337391</v>
      </c>
      <c r="D6123">
        <v>1.919688</v>
      </c>
    </row>
    <row r="6124" spans="1:4">
      <c r="A6124" t="s">
        <v>6127</v>
      </c>
      <c r="B6124">
        <v>1886.23999000005</v>
      </c>
      <c r="C6124">
        <v>1.91852054552297</v>
      </c>
      <c r="D6124">
        <v>1.905625</v>
      </c>
    </row>
    <row r="6125" spans="1:4">
      <c r="A6125" t="s">
        <v>6128</v>
      </c>
      <c r="B6125">
        <v>1861.79003900005</v>
      </c>
      <c r="C6125">
        <v>1.86878378500553</v>
      </c>
      <c r="D6125">
        <v>1.858125</v>
      </c>
    </row>
    <row r="6126" spans="1:4">
      <c r="A6126" t="s">
        <v>6129</v>
      </c>
      <c r="B6126">
        <v>1886.13000500005</v>
      </c>
      <c r="C6126">
        <v>1.91764658138488</v>
      </c>
      <c r="D6126">
        <v>1.9025</v>
      </c>
    </row>
    <row r="6127" spans="1:4">
      <c r="A6127" t="s">
        <v>6130</v>
      </c>
      <c r="B6127">
        <v>1886.52002000005</v>
      </c>
      <c r="C6127">
        <v>1.91843964541489</v>
      </c>
      <c r="D6127">
        <v>1.905</v>
      </c>
    </row>
    <row r="6128" spans="1:4">
      <c r="A6128" t="s">
        <v>6131</v>
      </c>
      <c r="B6128">
        <v>1864.52002000005</v>
      </c>
      <c r="C6128">
        <v>1.87369517225618</v>
      </c>
      <c r="D6128">
        <v>1.8625</v>
      </c>
    </row>
    <row r="6129" spans="1:4">
      <c r="A6129" t="s">
        <v>6132</v>
      </c>
      <c r="B6129">
        <v>1895.47998000005</v>
      </c>
      <c r="C6129">
        <v>1.93591979517575</v>
      </c>
      <c r="D6129">
        <v>1.920938</v>
      </c>
    </row>
    <row r="6130" spans="1:4">
      <c r="A6130" t="s">
        <v>6133</v>
      </c>
      <c r="B6130">
        <v>1867.94995100005</v>
      </c>
      <c r="C6130">
        <v>1.87968503810608</v>
      </c>
      <c r="D6130">
        <v>1.867188</v>
      </c>
    </row>
    <row r="6131" spans="1:4">
      <c r="A6131" t="s">
        <v>6134</v>
      </c>
      <c r="B6131">
        <v>1850.56994600005</v>
      </c>
      <c r="C6131">
        <v>1.8447066540833</v>
      </c>
      <c r="D6131">
        <v>1.830625</v>
      </c>
    </row>
    <row r="6132" spans="1:4">
      <c r="A6132" t="s">
        <v>6135</v>
      </c>
      <c r="B6132">
        <v>1794.81994600005</v>
      </c>
      <c r="C6132">
        <v>1.73355992743572</v>
      </c>
      <c r="D6132">
        <v>1.725313</v>
      </c>
    </row>
    <row r="6133" spans="1:4">
      <c r="A6133" t="s">
        <v>6136</v>
      </c>
      <c r="B6133">
        <v>1802.39001500005</v>
      </c>
      <c r="C6133">
        <v>1.74818330879001</v>
      </c>
      <c r="D6133">
        <v>1.735313</v>
      </c>
    </row>
    <row r="6134" spans="1:4">
      <c r="A6134" t="s">
        <v>6137</v>
      </c>
      <c r="B6134">
        <v>1803.85998500005</v>
      </c>
      <c r="C6134">
        <v>1.75103483037749</v>
      </c>
      <c r="D6134">
        <v>1.739063</v>
      </c>
    </row>
    <row r="6135" spans="1:4">
      <c r="A6135" t="s">
        <v>6138</v>
      </c>
      <c r="B6135">
        <v>1818.90002400005</v>
      </c>
      <c r="C6135">
        <v>1.78023402805163</v>
      </c>
      <c r="D6135">
        <v>1.765</v>
      </c>
    </row>
    <row r="6136" spans="1:4">
      <c r="A6136" t="s">
        <v>6139</v>
      </c>
      <c r="B6136">
        <v>1771.09997600005</v>
      </c>
      <c r="C6136">
        <v>1.68666618939168</v>
      </c>
      <c r="D6136">
        <v>1.676875</v>
      </c>
    </row>
    <row r="6137" spans="1:4">
      <c r="A6137" t="s">
        <v>6140</v>
      </c>
      <c r="B6137">
        <v>1741.04003900005</v>
      </c>
      <c r="C6137">
        <v>1.6294124148107</v>
      </c>
      <c r="D6137">
        <v>1.616875</v>
      </c>
    </row>
    <row r="6138" spans="1:4">
      <c r="A6138" t="s">
        <v>6141</v>
      </c>
      <c r="B6138">
        <v>1760.71997100005</v>
      </c>
      <c r="C6138">
        <v>1.66624870209315</v>
      </c>
      <c r="D6138">
        <v>1.650625</v>
      </c>
    </row>
    <row r="6139" spans="1:4">
      <c r="A6139" t="s">
        <v>6142</v>
      </c>
      <c r="B6139">
        <v>1776.92004400005</v>
      </c>
      <c r="C6139">
        <v>1.69691042122471</v>
      </c>
      <c r="D6139">
        <v>1.680938</v>
      </c>
    </row>
    <row r="6140" spans="1:4">
      <c r="A6140" t="s">
        <v>6143</v>
      </c>
      <c r="B6140">
        <v>1784.69995100005</v>
      </c>
      <c r="C6140">
        <v>1.71176962134352</v>
      </c>
      <c r="D6140">
        <v>1.700313</v>
      </c>
    </row>
    <row r="6141" spans="1:4">
      <c r="A6141" t="s">
        <v>6144</v>
      </c>
      <c r="B6141">
        <v>1732.98999000005</v>
      </c>
      <c r="C6141">
        <v>1.61257587136772</v>
      </c>
      <c r="D6141">
        <v>1.60375</v>
      </c>
    </row>
    <row r="6142" spans="1:4">
      <c r="A6142" t="s">
        <v>6145</v>
      </c>
      <c r="B6142">
        <v>1746.11999500005</v>
      </c>
      <c r="C6142">
        <v>1.63701124534693</v>
      </c>
      <c r="D6142">
        <v>1.626563</v>
      </c>
    </row>
    <row r="6143" spans="1:4">
      <c r="A6143" t="s">
        <v>6146</v>
      </c>
      <c r="B6143">
        <v>1734.88000500005</v>
      </c>
      <c r="C6143">
        <v>1.61593595833312</v>
      </c>
      <c r="D6143">
        <v>1.605938</v>
      </c>
    </row>
    <row r="6144" spans="1:4">
      <c r="A6144" t="s">
        <v>6147</v>
      </c>
      <c r="B6144">
        <v>1753.83996600005</v>
      </c>
      <c r="C6144">
        <v>1.65125607575933</v>
      </c>
      <c r="D6144">
        <v>1.639063</v>
      </c>
    </row>
    <row r="6145" spans="1:4">
      <c r="A6145" t="s">
        <v>6148</v>
      </c>
      <c r="B6145">
        <v>1749.76001000005</v>
      </c>
      <c r="C6145">
        <v>1.64357344534329</v>
      </c>
      <c r="D6145">
        <v>1.632188</v>
      </c>
    </row>
    <row r="6146" spans="1:4">
      <c r="A6146" t="s">
        <v>6149</v>
      </c>
      <c r="B6146">
        <v>1775.73999000005</v>
      </c>
      <c r="C6146">
        <v>1.69238014454149</v>
      </c>
      <c r="D6146">
        <v>1.68</v>
      </c>
    </row>
    <row r="6147" spans="1:4">
      <c r="A6147" t="s">
        <v>6150</v>
      </c>
      <c r="B6147">
        <v>1779.10998500005</v>
      </c>
      <c r="C6147">
        <v>1.69880373432076</v>
      </c>
      <c r="D6147">
        <v>1.688125</v>
      </c>
    </row>
    <row r="6148" spans="1:4">
      <c r="A6148" t="s">
        <v>6151</v>
      </c>
      <c r="B6148">
        <v>1802.06005900005</v>
      </c>
      <c r="C6148">
        <v>1.74263202120898</v>
      </c>
      <c r="D6148">
        <v>1.730625</v>
      </c>
    </row>
    <row r="6149" spans="1:4">
      <c r="A6149" t="s">
        <v>6152</v>
      </c>
      <c r="B6149">
        <v>1810.85998500005</v>
      </c>
      <c r="C6149">
        <v>1.7596514682083</v>
      </c>
      <c r="D6149">
        <v>1.749063</v>
      </c>
    </row>
    <row r="6150" spans="1:4">
      <c r="A6150" t="s">
        <v>6153</v>
      </c>
      <c r="B6150">
        <v>1823.39001500005</v>
      </c>
      <c r="C6150">
        <v>1.78400286574188</v>
      </c>
      <c r="D6150">
        <v>1.771563</v>
      </c>
    </row>
    <row r="6151" spans="1:4">
      <c r="A6151" t="s">
        <v>6154</v>
      </c>
      <c r="B6151">
        <v>1823.31994600005</v>
      </c>
      <c r="C6151">
        <v>1.78386575487062</v>
      </c>
      <c r="D6151">
        <v>1.769375</v>
      </c>
    </row>
    <row r="6152" spans="1:4">
      <c r="A6152" t="s">
        <v>6155</v>
      </c>
      <c r="B6152">
        <v>1817.63000500005</v>
      </c>
      <c r="C6152">
        <v>1.7727321182103</v>
      </c>
      <c r="D6152">
        <v>1.761875</v>
      </c>
    </row>
    <row r="6153" spans="1:4">
      <c r="A6153" t="s">
        <v>6156</v>
      </c>
      <c r="B6153">
        <v>1793.81994600005</v>
      </c>
      <c r="C6153">
        <v>1.72628828067497</v>
      </c>
      <c r="D6153">
        <v>1.717188</v>
      </c>
    </row>
    <row r="6154" spans="1:4">
      <c r="A6154" t="s">
        <v>6157</v>
      </c>
      <c r="B6154">
        <v>1812.51001000005</v>
      </c>
      <c r="C6154">
        <v>1.76226116470964</v>
      </c>
      <c r="D6154">
        <v>1.750938</v>
      </c>
    </row>
    <row r="6155" spans="1:4">
      <c r="A6155" t="s">
        <v>6158</v>
      </c>
      <c r="B6155">
        <v>1812.91003400005</v>
      </c>
      <c r="C6155">
        <v>1.76303903270073</v>
      </c>
      <c r="D6155">
        <v>1.754688</v>
      </c>
    </row>
    <row r="6156" spans="1:4">
      <c r="A6156" t="s">
        <v>6159</v>
      </c>
      <c r="B6156">
        <v>1818.68005400005</v>
      </c>
      <c r="C6156">
        <v>1.77426161990989</v>
      </c>
      <c r="D6156">
        <v>1.765</v>
      </c>
    </row>
    <row r="6157" spans="1:4">
      <c r="A6157" t="s">
        <v>6160</v>
      </c>
      <c r="B6157">
        <v>1846.40002400005</v>
      </c>
      <c r="C6157">
        <v>1.82834752552905</v>
      </c>
      <c r="D6157">
        <v>1.814688</v>
      </c>
    </row>
    <row r="6158" spans="1:4">
      <c r="A6158" t="s">
        <v>6161</v>
      </c>
      <c r="B6158">
        <v>1851.20996100005</v>
      </c>
      <c r="C6158">
        <v>1.83787334474222</v>
      </c>
      <c r="D6158">
        <v>1.825625</v>
      </c>
    </row>
    <row r="6159" spans="1:4">
      <c r="A6159" t="s">
        <v>6162</v>
      </c>
      <c r="B6159">
        <v>1851.56994600005</v>
      </c>
      <c r="C6159">
        <v>1.83858812788399</v>
      </c>
      <c r="D6159">
        <v>1.83</v>
      </c>
    </row>
    <row r="6160" spans="1:4">
      <c r="A6160" t="s">
        <v>6163</v>
      </c>
      <c r="B6160">
        <v>1859.71997100005</v>
      </c>
      <c r="C6160">
        <v>1.85477389417311</v>
      </c>
      <c r="D6160">
        <v>1.841563</v>
      </c>
    </row>
    <row r="6161" spans="1:4">
      <c r="A6161" t="s">
        <v>6164</v>
      </c>
      <c r="B6161">
        <v>1888.56005900005</v>
      </c>
      <c r="C6161">
        <v>1.9123006650442</v>
      </c>
      <c r="D6161">
        <v>1.895938</v>
      </c>
    </row>
    <row r="6162" spans="1:4">
      <c r="A6162" t="s">
        <v>6165</v>
      </c>
      <c r="B6162">
        <v>1890.89001500005</v>
      </c>
      <c r="C6162">
        <v>1.91701915560752</v>
      </c>
      <c r="D6162">
        <v>1.904688</v>
      </c>
    </row>
    <row r="6163" spans="1:4">
      <c r="A6163" t="s">
        <v>6166</v>
      </c>
      <c r="B6163">
        <v>1901.38000500005</v>
      </c>
      <c r="C6163">
        <v>1.93828904609571</v>
      </c>
      <c r="D6163">
        <v>1.930625</v>
      </c>
    </row>
    <row r="6164" spans="1:4">
      <c r="A6164" t="s">
        <v>6167</v>
      </c>
      <c r="B6164">
        <v>1917.34997600005</v>
      </c>
      <c r="C6164">
        <v>1.97084899705172</v>
      </c>
      <c r="D6164">
        <v>1.956875</v>
      </c>
    </row>
    <row r="6165" spans="1:4">
      <c r="A6165" t="s">
        <v>6168</v>
      </c>
      <c r="B6165">
        <v>1923.81005900005</v>
      </c>
      <c r="C6165">
        <v>1.98412966908425</v>
      </c>
      <c r="D6165">
        <v>1.970938</v>
      </c>
    </row>
    <row r="6166" spans="1:4">
      <c r="A6166" t="s">
        <v>6169</v>
      </c>
      <c r="B6166">
        <v>1924.43005400005</v>
      </c>
      <c r="C6166">
        <v>1.98540853803332</v>
      </c>
      <c r="D6166">
        <v>1.97375</v>
      </c>
    </row>
    <row r="6167" spans="1:4">
      <c r="A6167" t="s">
        <v>6170</v>
      </c>
      <c r="B6167">
        <v>1920.08996600005</v>
      </c>
      <c r="C6167">
        <v>1.9764533174961</v>
      </c>
      <c r="D6167">
        <v>1.965625</v>
      </c>
    </row>
    <row r="6168" spans="1:4">
      <c r="A6168" t="s">
        <v>6171</v>
      </c>
      <c r="B6168">
        <v>1932.23999000005</v>
      </c>
      <c r="C6168">
        <v>2.00146668214847</v>
      </c>
      <c r="D6168">
        <v>1.989688</v>
      </c>
    </row>
    <row r="6169" spans="1:4">
      <c r="A6169" t="s">
        <v>6172</v>
      </c>
      <c r="B6169">
        <v>1936.21997100005</v>
      </c>
      <c r="C6169">
        <v>2.00971182706661</v>
      </c>
      <c r="D6169">
        <v>1.996875</v>
      </c>
    </row>
    <row r="6170" spans="1:4">
      <c r="A6170" t="s">
        <v>6173</v>
      </c>
      <c r="B6170">
        <v>1943.93994100005</v>
      </c>
      <c r="C6170">
        <v>2.02573781093825</v>
      </c>
      <c r="D6170">
        <v>2.010938</v>
      </c>
    </row>
    <row r="6171" spans="1:4">
      <c r="A6171" t="s">
        <v>6174</v>
      </c>
      <c r="B6171">
        <v>1932.43005400005</v>
      </c>
      <c r="C6171">
        <v>2.0017494018277</v>
      </c>
      <c r="D6171">
        <v>1.987813</v>
      </c>
    </row>
    <row r="6172" spans="1:4">
      <c r="A6172" t="s">
        <v>6175</v>
      </c>
      <c r="B6172">
        <v>1949.58996600005</v>
      </c>
      <c r="C6172">
        <v>2.03730033264697</v>
      </c>
      <c r="D6172">
        <v>2.023438</v>
      </c>
    </row>
    <row r="6173" spans="1:4">
      <c r="A6173" t="s">
        <v>6176</v>
      </c>
      <c r="B6173">
        <v>1963.19995100005</v>
      </c>
      <c r="C6173">
        <v>2.06574490555858</v>
      </c>
      <c r="D6173">
        <v>2.0525</v>
      </c>
    </row>
    <row r="6174" spans="1:4">
      <c r="A6174" t="s">
        <v>6177</v>
      </c>
      <c r="B6174">
        <v>1951.83996600005</v>
      </c>
      <c r="C6174">
        <v>2.0418381902706</v>
      </c>
      <c r="D6174">
        <v>2.032813</v>
      </c>
    </row>
    <row r="6175" spans="1:4">
      <c r="A6175" t="s">
        <v>6178</v>
      </c>
      <c r="B6175">
        <v>1949.15002400005</v>
      </c>
      <c r="C6175">
        <v>2.03621024289695</v>
      </c>
      <c r="D6175">
        <v>2.024063</v>
      </c>
    </row>
    <row r="6176" spans="1:4">
      <c r="A6176" t="s">
        <v>6179</v>
      </c>
      <c r="B6176">
        <v>1952.63000500005</v>
      </c>
      <c r="C6176">
        <v>2.04348107671686</v>
      </c>
      <c r="D6176">
        <v>2.03125</v>
      </c>
    </row>
    <row r="6177" spans="1:4">
      <c r="A6177" t="s">
        <v>6180</v>
      </c>
      <c r="B6177">
        <v>1961.21997100005</v>
      </c>
      <c r="C6177">
        <v>2.06146034869946</v>
      </c>
      <c r="D6177">
        <v>2.049375</v>
      </c>
    </row>
    <row r="6178" spans="1:4">
      <c r="A6178" t="s">
        <v>6181</v>
      </c>
      <c r="B6178">
        <v>1967.95996100005</v>
      </c>
      <c r="C6178">
        <v>2.07562930714479</v>
      </c>
      <c r="D6178">
        <v>2.0625</v>
      </c>
    </row>
    <row r="6179" spans="1:4">
      <c r="A6179" t="s">
        <v>6182</v>
      </c>
      <c r="B6179">
        <v>1958.33996600005</v>
      </c>
      <c r="C6179">
        <v>2.05533667522921</v>
      </c>
      <c r="D6179">
        <v>2.045</v>
      </c>
    </row>
    <row r="6180" spans="1:4">
      <c r="A6180" t="s">
        <v>6183</v>
      </c>
      <c r="B6180">
        <v>1959.56005900005</v>
      </c>
      <c r="C6180">
        <v>2.05789772380467</v>
      </c>
      <c r="D6180">
        <v>2.043125</v>
      </c>
    </row>
    <row r="6181" spans="1:4">
      <c r="A6181" t="s">
        <v>6184</v>
      </c>
      <c r="B6181">
        <v>1977.82995600005</v>
      </c>
      <c r="C6181">
        <v>2.0962712140968</v>
      </c>
      <c r="D6181">
        <v>2.079375</v>
      </c>
    </row>
    <row r="6182" spans="1:4">
      <c r="A6182" t="s">
        <v>6185</v>
      </c>
      <c r="B6182">
        <v>1981.94995100005</v>
      </c>
      <c r="C6182">
        <v>2.10500465136175</v>
      </c>
      <c r="D6182">
        <v>2.090938</v>
      </c>
    </row>
    <row r="6183" spans="1:4">
      <c r="A6183" t="s">
        <v>6186</v>
      </c>
      <c r="B6183">
        <v>1977.30004900005</v>
      </c>
      <c r="C6183">
        <v>2.0951274439848</v>
      </c>
      <c r="D6183">
        <v>2.083125</v>
      </c>
    </row>
    <row r="6184" spans="1:4">
      <c r="A6184" t="s">
        <v>6187</v>
      </c>
      <c r="B6184">
        <v>1980.72998000005</v>
      </c>
      <c r="C6184">
        <v>2.1023960854565</v>
      </c>
      <c r="D6184">
        <v>2.089063</v>
      </c>
    </row>
    <row r="6185" spans="1:4">
      <c r="A6185" t="s">
        <v>6188</v>
      </c>
      <c r="B6185">
        <v>1994.43005400005</v>
      </c>
      <c r="C6185">
        <v>2.13147928431641</v>
      </c>
      <c r="D6185">
        <v>2.115</v>
      </c>
    </row>
    <row r="6186" spans="1:4">
      <c r="A6186" t="s">
        <v>6189</v>
      </c>
      <c r="B6186">
        <v>1995.65002400006</v>
      </c>
      <c r="C6186">
        <v>2.13408688720253</v>
      </c>
      <c r="D6186">
        <v>2.118125</v>
      </c>
    </row>
    <row r="6187" spans="1:4">
      <c r="A6187" t="s">
        <v>6190</v>
      </c>
      <c r="B6187">
        <v>2003.81005900005</v>
      </c>
      <c r="C6187">
        <v>2.15153906918152</v>
      </c>
      <c r="D6187">
        <v>2.14</v>
      </c>
    </row>
    <row r="6188" spans="1:4">
      <c r="A6188" t="s">
        <v>6191</v>
      </c>
      <c r="B6188">
        <v>2028.81994600006</v>
      </c>
      <c r="C6188">
        <v>2.20524650393027</v>
      </c>
      <c r="D6188">
        <v>2.191563</v>
      </c>
    </row>
    <row r="6189" spans="1:4">
      <c r="A6189" t="s">
        <v>6192</v>
      </c>
      <c r="B6189">
        <v>2038.64001500006</v>
      </c>
      <c r="C6189">
        <v>2.22659455196509</v>
      </c>
      <c r="D6189">
        <v>2.210625</v>
      </c>
    </row>
    <row r="6190" spans="1:4">
      <c r="A6190" t="s">
        <v>6193</v>
      </c>
      <c r="B6190">
        <v>2012.83996600006</v>
      </c>
      <c r="C6190">
        <v>2.17023712925078</v>
      </c>
      <c r="D6190">
        <v>2.158438</v>
      </c>
    </row>
    <row r="6191" spans="1:4">
      <c r="A6191" t="s">
        <v>6194</v>
      </c>
      <c r="B6191">
        <v>2013.53002900006</v>
      </c>
      <c r="C6191">
        <v>2.17172517635777</v>
      </c>
      <c r="D6191">
        <v>2.154688</v>
      </c>
    </row>
    <row r="6192" spans="1:4">
      <c r="A6192" t="s">
        <v>6195</v>
      </c>
      <c r="B6192">
        <v>2023.59997600005</v>
      </c>
      <c r="C6192">
        <v>2.1934473827411</v>
      </c>
      <c r="D6192">
        <v>2.177188</v>
      </c>
    </row>
    <row r="6193" spans="1:4">
      <c r="A6193" t="s">
        <v>6196</v>
      </c>
      <c r="B6193">
        <v>2034.53002900006</v>
      </c>
      <c r="C6193">
        <v>2.21714227939104</v>
      </c>
      <c r="D6193">
        <v>2.201563</v>
      </c>
    </row>
    <row r="6194" spans="1:4">
      <c r="A6194" t="s">
        <v>6197</v>
      </c>
      <c r="B6194">
        <v>2045.16003400006</v>
      </c>
      <c r="C6194">
        <v>2.24031051301719</v>
      </c>
      <c r="D6194">
        <v>2.224688</v>
      </c>
    </row>
    <row r="6195" spans="1:4">
      <c r="A6195" t="s">
        <v>6198</v>
      </c>
      <c r="B6195">
        <v>2055.33007800006</v>
      </c>
      <c r="C6195">
        <v>2.26259146522853</v>
      </c>
      <c r="D6195">
        <v>2.24375</v>
      </c>
    </row>
    <row r="6196" spans="1:4">
      <c r="A6196" t="s">
        <v>6199</v>
      </c>
      <c r="B6196">
        <v>2049.09008800006</v>
      </c>
      <c r="C6196">
        <v>2.24885299249538</v>
      </c>
      <c r="D6196">
        <v>2.232813</v>
      </c>
    </row>
    <row r="6197" spans="1:4">
      <c r="A6197" t="s">
        <v>6200</v>
      </c>
      <c r="B6197">
        <v>2006.25000000006</v>
      </c>
      <c r="C6197">
        <v>2.15481997690298</v>
      </c>
      <c r="D6197">
        <v>2.140938</v>
      </c>
    </row>
    <row r="6198" spans="1:4">
      <c r="A6198" t="s">
        <v>6201</v>
      </c>
      <c r="B6198">
        <v>2007.58996600006</v>
      </c>
      <c r="C6198">
        <v>2.15769836743773</v>
      </c>
      <c r="D6198">
        <v>2.142813</v>
      </c>
    </row>
    <row r="6199" spans="1:4">
      <c r="A6199" t="s">
        <v>6202</v>
      </c>
      <c r="B6199">
        <v>2042.89001500006</v>
      </c>
      <c r="C6199">
        <v>2.23357726640387</v>
      </c>
      <c r="D6199">
        <v>2.215</v>
      </c>
    </row>
    <row r="6200" spans="1:4">
      <c r="A6200" t="s">
        <v>6203</v>
      </c>
      <c r="B6200">
        <v>2000.63000500006</v>
      </c>
      <c r="C6200">
        <v>2.14116798649067</v>
      </c>
      <c r="D6200">
        <v>2.13125</v>
      </c>
    </row>
    <row r="6201" spans="1:4">
      <c r="A6201" t="s">
        <v>6204</v>
      </c>
      <c r="B6201">
        <v>2031.59997600006</v>
      </c>
      <c r="C6201">
        <v>2.20745901509868</v>
      </c>
      <c r="D6201">
        <v>2.188438</v>
      </c>
    </row>
    <row r="6202" spans="1:4">
      <c r="A6202" t="s">
        <v>6205</v>
      </c>
      <c r="B6202">
        <v>1968.96997100005</v>
      </c>
      <c r="C6202">
        <v>2.07135626772109</v>
      </c>
      <c r="D6202">
        <v>2.05625</v>
      </c>
    </row>
    <row r="6203" spans="1:4">
      <c r="A6203" t="s">
        <v>6206</v>
      </c>
      <c r="B6203">
        <v>1958.26001000005</v>
      </c>
      <c r="C6203">
        <v>2.04882251131938</v>
      </c>
      <c r="D6203">
        <v>2.03625</v>
      </c>
    </row>
    <row r="6204" spans="1:4">
      <c r="A6204" t="s">
        <v>6207</v>
      </c>
      <c r="B6204">
        <v>1893.75000000005</v>
      </c>
      <c r="C6204">
        <v>1.91383577818026</v>
      </c>
      <c r="D6204">
        <v>1.901563</v>
      </c>
    </row>
    <row r="6205" spans="1:4">
      <c r="A6205" t="s">
        <v>6208</v>
      </c>
      <c r="B6205">
        <v>1849.43994100005</v>
      </c>
      <c r="C6205">
        <v>1.82427572405751</v>
      </c>
      <c r="D6205">
        <v>1.81</v>
      </c>
    </row>
    <row r="6206" spans="1:4">
      <c r="A6206" t="s">
        <v>6209</v>
      </c>
      <c r="B6206">
        <v>1942.60998500005</v>
      </c>
      <c r="C6206">
        <v>2.00808039455324</v>
      </c>
      <c r="D6206">
        <v>1.990625</v>
      </c>
    </row>
    <row r="6207" spans="1:4">
      <c r="A6207" t="s">
        <v>6210</v>
      </c>
      <c r="B6207">
        <v>1940.47998000005</v>
      </c>
      <c r="C6207">
        <v>2.00367681245098</v>
      </c>
      <c r="D6207">
        <v>1.988438</v>
      </c>
    </row>
    <row r="6208" spans="1:4">
      <c r="A6208" t="s">
        <v>6211</v>
      </c>
      <c r="B6208">
        <v>1975.57995600005</v>
      </c>
      <c r="C6208">
        <v>2.0761630104573</v>
      </c>
      <c r="D6208">
        <v>2.0625</v>
      </c>
    </row>
    <row r="6209" spans="1:4">
      <c r="A6209" t="s">
        <v>6212</v>
      </c>
      <c r="B6209">
        <v>1945.52002000005</v>
      </c>
      <c r="C6209">
        <v>2.01298224469748</v>
      </c>
      <c r="D6209">
        <v>1.998125</v>
      </c>
    </row>
    <row r="6210" spans="1:4">
      <c r="A6210" t="s">
        <v>6213</v>
      </c>
      <c r="B6210">
        <v>1907.09997600005</v>
      </c>
      <c r="C6210">
        <v>1.93347767459031</v>
      </c>
      <c r="D6210">
        <v>1.923125</v>
      </c>
    </row>
    <row r="6211" spans="1:4">
      <c r="A6211" t="s">
        <v>6214</v>
      </c>
      <c r="B6211">
        <v>1915.44995100005</v>
      </c>
      <c r="C6211">
        <v>1.95040860684249</v>
      </c>
      <c r="D6211">
        <v>1.935</v>
      </c>
    </row>
    <row r="6212" spans="1:4">
      <c r="A6212" t="s">
        <v>6215</v>
      </c>
      <c r="B6212">
        <v>1887.06005900005</v>
      </c>
      <c r="C6212">
        <v>1.89259254156214</v>
      </c>
      <c r="D6212">
        <v>1.881563</v>
      </c>
    </row>
    <row r="6213" spans="1:4">
      <c r="A6213" t="s">
        <v>6216</v>
      </c>
      <c r="B6213">
        <v>1873.42004400005</v>
      </c>
      <c r="C6213">
        <v>1.8652325319719</v>
      </c>
      <c r="D6213">
        <v>1.848438</v>
      </c>
    </row>
    <row r="6214" spans="1:4">
      <c r="A6214" t="s">
        <v>6217</v>
      </c>
      <c r="B6214">
        <v>1800.11999500005</v>
      </c>
      <c r="C6214">
        <v>1.71927312855053</v>
      </c>
      <c r="D6214">
        <v>1.715</v>
      </c>
    </row>
    <row r="6215" spans="1:4">
      <c r="A6215" t="s">
        <v>6218</v>
      </c>
      <c r="B6215">
        <v>1822.77002000005</v>
      </c>
      <c r="C6215">
        <v>1.76253866579434</v>
      </c>
      <c r="D6215">
        <v>1.750313</v>
      </c>
    </row>
    <row r="6216" spans="1:4">
      <c r="A6216" t="s">
        <v>6219</v>
      </c>
      <c r="B6216">
        <v>1815.28002900005</v>
      </c>
      <c r="C6216">
        <v>1.74805368019649</v>
      </c>
      <c r="D6216">
        <v>1.734375</v>
      </c>
    </row>
    <row r="6217" spans="1:4">
      <c r="A6217" t="s">
        <v>6220</v>
      </c>
      <c r="B6217">
        <v>1815.68005400005</v>
      </c>
      <c r="C6217">
        <v>1.74882410146731</v>
      </c>
      <c r="D6217">
        <v>1.738438</v>
      </c>
    </row>
    <row r="6218" spans="1:4">
      <c r="A6218" t="s">
        <v>6221</v>
      </c>
      <c r="B6218">
        <v>1796.46997100005</v>
      </c>
      <c r="C6218">
        <v>1.71181862126987</v>
      </c>
      <c r="D6218">
        <v>1.69625</v>
      </c>
    </row>
    <row r="6219" spans="1:4">
      <c r="A6219" t="s">
        <v>6222</v>
      </c>
      <c r="B6219">
        <v>1862.70996100005</v>
      </c>
      <c r="C6219">
        <v>1.83805602037498</v>
      </c>
      <c r="D6219">
        <v>1.829375</v>
      </c>
    </row>
    <row r="6220" spans="1:4">
      <c r="A6220" t="s">
        <v>6223</v>
      </c>
      <c r="B6220">
        <v>1852.39001500005</v>
      </c>
      <c r="C6220">
        <v>1.8176893081413</v>
      </c>
      <c r="D6220">
        <v>1.805938</v>
      </c>
    </row>
    <row r="6221" spans="1:4">
      <c r="A6221" t="s">
        <v>6224</v>
      </c>
      <c r="B6221">
        <v>1835.04003900005</v>
      </c>
      <c r="C6221">
        <v>1.7836393881824</v>
      </c>
      <c r="D6221">
        <v>1.77125</v>
      </c>
    </row>
    <row r="6222" spans="1:4">
      <c r="A6222" t="s">
        <v>6225</v>
      </c>
      <c r="B6222">
        <v>1879.58996600005</v>
      </c>
      <c r="C6222">
        <v>1.87024349801006</v>
      </c>
      <c r="D6222">
        <v>1.858125</v>
      </c>
    </row>
    <row r="6223" spans="1:4">
      <c r="A6223" t="s">
        <v>6226</v>
      </c>
      <c r="B6223">
        <v>1895.66003400005</v>
      </c>
      <c r="C6223">
        <v>1.90222381364617</v>
      </c>
      <c r="D6223">
        <v>1.890938</v>
      </c>
    </row>
    <row r="6224" spans="1:4">
      <c r="A6224" t="s">
        <v>6227</v>
      </c>
      <c r="B6224">
        <v>1832.04003900005</v>
      </c>
      <c r="C6224">
        <v>1.77454325136973</v>
      </c>
      <c r="D6224">
        <v>1.766563</v>
      </c>
    </row>
    <row r="6225" spans="1:4">
      <c r="A6225" t="s">
        <v>6228</v>
      </c>
      <c r="B6225">
        <v>1798.16003400005</v>
      </c>
      <c r="C6225">
        <v>1.70890982311568</v>
      </c>
      <c r="D6225">
        <v>1.700625</v>
      </c>
    </row>
    <row r="6226" spans="1:4">
      <c r="A6226" t="s">
        <v>6229</v>
      </c>
      <c r="B6226">
        <v>1795.69995100005</v>
      </c>
      <c r="C6226">
        <v>1.70423386555364</v>
      </c>
      <c r="D6226">
        <v>1.693438</v>
      </c>
    </row>
    <row r="6227" spans="1:4">
      <c r="A6227" t="s">
        <v>6230</v>
      </c>
      <c r="B6227">
        <v>1778.92004400005</v>
      </c>
      <c r="C6227">
        <v>1.67238346008437</v>
      </c>
      <c r="D6227">
        <v>1.663438</v>
      </c>
    </row>
    <row r="6228" spans="1:4">
      <c r="A6228" t="s">
        <v>6231</v>
      </c>
      <c r="B6228">
        <v>1830.08996600005</v>
      </c>
      <c r="C6228">
        <v>1.76859433982036</v>
      </c>
      <c r="D6228">
        <v>1.758125</v>
      </c>
    </row>
    <row r="6229" spans="1:4">
      <c r="A6229" t="s">
        <v>6232</v>
      </c>
      <c r="B6229">
        <v>1847.15002400005</v>
      </c>
      <c r="C6229">
        <v>1.80156793409863</v>
      </c>
      <c r="D6229">
        <v>1.790938</v>
      </c>
    </row>
    <row r="6230" spans="1:4">
      <c r="A6230" t="s">
        <v>6233</v>
      </c>
      <c r="B6230">
        <v>1845.47998000005</v>
      </c>
      <c r="C6230">
        <v>1.79831026939371</v>
      </c>
      <c r="D6230">
        <v>1.79125</v>
      </c>
    </row>
    <row r="6231" spans="1:4">
      <c r="A6231" t="s">
        <v>6234</v>
      </c>
      <c r="B6231">
        <v>1897.47998000005</v>
      </c>
      <c r="C6231">
        <v>1.89965207209208</v>
      </c>
      <c r="D6231">
        <v>1.886563</v>
      </c>
    </row>
    <row r="6232" spans="1:4">
      <c r="A6232" t="s">
        <v>6235</v>
      </c>
      <c r="B6232">
        <v>1905.31005900005</v>
      </c>
      <c r="C6232">
        <v>1.91533015666085</v>
      </c>
      <c r="D6232">
        <v>1.904688</v>
      </c>
    </row>
    <row r="6233" spans="1:4">
      <c r="A6233" t="s">
        <v>6236</v>
      </c>
      <c r="B6233">
        <v>1910.65002400005</v>
      </c>
      <c r="C6233">
        <v>1.92606625281664</v>
      </c>
      <c r="D6233">
        <v>1.915625</v>
      </c>
    </row>
    <row r="6234" spans="1:4">
      <c r="A6234" t="s">
        <v>6237</v>
      </c>
      <c r="B6234">
        <v>1913.47998000005</v>
      </c>
      <c r="C6234">
        <v>1.93177183225829</v>
      </c>
      <c r="D6234">
        <v>1.920938</v>
      </c>
    </row>
    <row r="6235" spans="1:4">
      <c r="A6235" t="s">
        <v>6238</v>
      </c>
      <c r="B6235">
        <v>1895.83996600005</v>
      </c>
      <c r="C6235">
        <v>1.8961545459297</v>
      </c>
      <c r="D6235">
        <v>1.893125</v>
      </c>
    </row>
    <row r="6236" spans="1:4">
      <c r="A6236" t="s">
        <v>6239</v>
      </c>
      <c r="B6236">
        <v>1880.54003900005</v>
      </c>
      <c r="C6236">
        <v>1.86554961444421</v>
      </c>
      <c r="D6236">
        <v>1.855938</v>
      </c>
    </row>
    <row r="6237" spans="1:4">
      <c r="A6237" t="s">
        <v>6240</v>
      </c>
      <c r="B6237">
        <v>1874.42004400005</v>
      </c>
      <c r="C6237">
        <v>1.85340719356949</v>
      </c>
      <c r="D6237">
        <v>1.842813</v>
      </c>
    </row>
    <row r="6238" spans="1:4">
      <c r="A6238" t="s">
        <v>6241</v>
      </c>
      <c r="B6238">
        <v>1844.58996600005</v>
      </c>
      <c r="C6238">
        <v>1.7944158470707</v>
      </c>
      <c r="D6238">
        <v>1.785313</v>
      </c>
    </row>
    <row r="6239" spans="1:4">
      <c r="A6239" t="s">
        <v>6242</v>
      </c>
      <c r="B6239">
        <v>1838.52002000005</v>
      </c>
      <c r="C6239">
        <v>1.78260616850362</v>
      </c>
      <c r="D6239">
        <v>1.778125</v>
      </c>
    </row>
    <row r="6240" spans="1:4">
      <c r="A6240" t="s">
        <v>6243</v>
      </c>
      <c r="B6240">
        <v>1836.00000000005</v>
      </c>
      <c r="C6240">
        <v>1.77771940834013</v>
      </c>
      <c r="D6240">
        <v>1.767188</v>
      </c>
    </row>
    <row r="6241" spans="1:4">
      <c r="A6241" t="s">
        <v>6244</v>
      </c>
      <c r="B6241">
        <v>1764.06005900005</v>
      </c>
      <c r="C6241">
        <v>1.63840674020228</v>
      </c>
      <c r="D6241">
        <v>1.630938</v>
      </c>
    </row>
    <row r="6242" spans="1:4">
      <c r="A6242" t="s">
        <v>6245</v>
      </c>
      <c r="B6242">
        <v>1739.14001500005</v>
      </c>
      <c r="C6242">
        <v>1.59211674248091</v>
      </c>
      <c r="D6242">
        <v>1.58125</v>
      </c>
    </row>
    <row r="6243" spans="1:4">
      <c r="A6243" t="s">
        <v>6246</v>
      </c>
      <c r="B6243">
        <v>1734.41003400005</v>
      </c>
      <c r="C6243">
        <v>1.58345650595393</v>
      </c>
      <c r="D6243">
        <v>1.571875</v>
      </c>
    </row>
    <row r="6244" spans="1:4">
      <c r="A6244" t="s">
        <v>6247</v>
      </c>
      <c r="B6244">
        <v>1728.33996600005</v>
      </c>
      <c r="C6244">
        <v>1.57237298074621</v>
      </c>
      <c r="D6244">
        <v>1.562813</v>
      </c>
    </row>
    <row r="6245" spans="1:4">
      <c r="A6245" t="s">
        <v>6248</v>
      </c>
      <c r="B6245">
        <v>1734.68005400005</v>
      </c>
      <c r="C6245">
        <v>1.58390888602279</v>
      </c>
      <c r="D6245">
        <v>1.570938</v>
      </c>
    </row>
    <row r="6246" spans="1:4">
      <c r="A6246" t="s">
        <v>6249</v>
      </c>
      <c r="B6246">
        <v>1789.71997100005</v>
      </c>
      <c r="C6246">
        <v>1.68442103916738</v>
      </c>
      <c r="D6246">
        <v>1.670625</v>
      </c>
    </row>
    <row r="6247" spans="1:4">
      <c r="A6247" t="s">
        <v>6250</v>
      </c>
      <c r="B6247">
        <v>1798.31005900005</v>
      </c>
      <c r="C6247">
        <v>1.70059041224245</v>
      </c>
      <c r="D6247">
        <v>1.688125</v>
      </c>
    </row>
    <row r="6248" spans="1:4">
      <c r="A6248" t="s">
        <v>6251</v>
      </c>
      <c r="B6248">
        <v>1814.79003900005</v>
      </c>
      <c r="C6248">
        <v>1.73175933758064</v>
      </c>
      <c r="D6248">
        <v>1.721875</v>
      </c>
    </row>
    <row r="6249" spans="1:4">
      <c r="A6249" t="s">
        <v>6252</v>
      </c>
      <c r="B6249">
        <v>1821.03002900005</v>
      </c>
      <c r="C6249">
        <v>1.74366833059547</v>
      </c>
      <c r="D6249">
        <v>1.73125</v>
      </c>
    </row>
    <row r="6250" spans="1:4">
      <c r="A6250" t="s">
        <v>6253</v>
      </c>
      <c r="B6250">
        <v>1845.03002900005</v>
      </c>
      <c r="C6250">
        <v>1.78962917612559</v>
      </c>
      <c r="D6250">
        <v>1.77375</v>
      </c>
    </row>
    <row r="6251" spans="1:4">
      <c r="A6251" t="s">
        <v>6254</v>
      </c>
      <c r="B6251">
        <v>1853.41003400005</v>
      </c>
      <c r="C6251">
        <v>1.80588593206815</v>
      </c>
      <c r="D6251">
        <v>1.794375</v>
      </c>
    </row>
    <row r="6252" spans="1:4">
      <c r="A6252" t="s">
        <v>6255</v>
      </c>
      <c r="B6252">
        <v>1856.23999000005</v>
      </c>
      <c r="C6252">
        <v>1.81140071577496</v>
      </c>
      <c r="D6252">
        <v>1.79875</v>
      </c>
    </row>
    <row r="6253" spans="1:4">
      <c r="A6253" t="s">
        <v>6256</v>
      </c>
      <c r="B6253">
        <v>1803.47998000005</v>
      </c>
      <c r="C6253">
        <v>1.70842963402568</v>
      </c>
      <c r="D6253">
        <v>1.699688</v>
      </c>
    </row>
    <row r="6254" spans="1:4">
      <c r="A6254" t="s">
        <v>6257</v>
      </c>
      <c r="B6254">
        <v>1819.28002900005</v>
      </c>
      <c r="C6254">
        <v>1.738364285067</v>
      </c>
      <c r="D6254">
        <v>1.727188</v>
      </c>
    </row>
    <row r="6255" spans="1:4">
      <c r="A6255" t="s">
        <v>6258</v>
      </c>
      <c r="B6255">
        <v>1840.67004400005</v>
      </c>
      <c r="C6255">
        <v>1.77924159646528</v>
      </c>
      <c r="D6255">
        <v>1.766875</v>
      </c>
    </row>
    <row r="6256" spans="1:4">
      <c r="A6256" t="s">
        <v>6259</v>
      </c>
      <c r="B6256">
        <v>1817.30004900005</v>
      </c>
      <c r="C6256">
        <v>1.73406145421357</v>
      </c>
      <c r="D6256">
        <v>1.720938</v>
      </c>
    </row>
    <row r="6257" spans="1:4">
      <c r="A6257" t="s">
        <v>6260</v>
      </c>
      <c r="B6257">
        <v>1863.09997600005</v>
      </c>
      <c r="C6257">
        <v>1.82146571974495</v>
      </c>
      <c r="D6257">
        <v>1.807188</v>
      </c>
    </row>
    <row r="6258" spans="1:4">
      <c r="A6258" t="s">
        <v>6261</v>
      </c>
      <c r="B6258">
        <v>1875.38000500005</v>
      </c>
      <c r="C6258">
        <v>1.84547693991468</v>
      </c>
      <c r="D6258">
        <v>1.830313</v>
      </c>
    </row>
    <row r="6259" spans="1:4">
      <c r="A6259" t="s">
        <v>6262</v>
      </c>
      <c r="B6259">
        <v>1890.40002400005</v>
      </c>
      <c r="C6259">
        <v>1.87503798741191</v>
      </c>
      <c r="D6259">
        <v>1.85875</v>
      </c>
    </row>
    <row r="6260" spans="1:4">
      <c r="A6260" t="s">
        <v>6263</v>
      </c>
      <c r="B6260">
        <v>1888.81005900005</v>
      </c>
      <c r="C6260">
        <v>1.87188389860975</v>
      </c>
      <c r="D6260">
        <v>1.8575</v>
      </c>
    </row>
    <row r="6261" spans="1:4">
      <c r="A6261" t="s">
        <v>6264</v>
      </c>
      <c r="B6261">
        <v>1872.61999500005</v>
      </c>
      <c r="C6261">
        <v>1.83979393808179</v>
      </c>
      <c r="D6261">
        <v>1.829063</v>
      </c>
    </row>
    <row r="6262" spans="1:4">
      <c r="A6262" t="s">
        <v>6265</v>
      </c>
      <c r="B6262">
        <v>1860.30004900005</v>
      </c>
      <c r="C6262">
        <v>1.81558597060433</v>
      </c>
      <c r="D6262">
        <v>1.801563</v>
      </c>
    </row>
    <row r="6263" spans="1:4">
      <c r="A6263" t="s">
        <v>6266</v>
      </c>
      <c r="B6263">
        <v>1864.00000000005</v>
      </c>
      <c r="C6263">
        <v>1.82280800893211</v>
      </c>
      <c r="D6263">
        <v>1.810625</v>
      </c>
    </row>
    <row r="6264" spans="1:4">
      <c r="A6264" t="s">
        <v>6267</v>
      </c>
      <c r="B6264">
        <v>1898.98999000005</v>
      </c>
      <c r="C6264">
        <v>1.89124152181243</v>
      </c>
      <c r="D6264">
        <v>1.876875</v>
      </c>
    </row>
    <row r="6265" spans="1:4">
      <c r="A6265" t="s">
        <v>6268</v>
      </c>
      <c r="B6265">
        <v>1891.81005900005</v>
      </c>
      <c r="C6265">
        <v>1.87694025250353</v>
      </c>
      <c r="D6265">
        <v>1.862188</v>
      </c>
    </row>
    <row r="6266" spans="1:4">
      <c r="A6266" t="s">
        <v>6269</v>
      </c>
      <c r="B6266">
        <v>1909.19995100005</v>
      </c>
      <c r="C6266">
        <v>1.91144666410252</v>
      </c>
      <c r="D6266">
        <v>1.9</v>
      </c>
    </row>
    <row r="6267" spans="1:4">
      <c r="A6267" t="s">
        <v>6270</v>
      </c>
      <c r="B6267">
        <v>1904.94995100005</v>
      </c>
      <c r="C6267">
        <v>1.90293666145122</v>
      </c>
      <c r="D6267">
        <v>1.890938</v>
      </c>
    </row>
    <row r="6268" spans="1:4">
      <c r="A6268" t="s">
        <v>6271</v>
      </c>
      <c r="B6268">
        <v>1902.88000500005</v>
      </c>
      <c r="C6268">
        <v>1.89880114478995</v>
      </c>
      <c r="D6268">
        <v>1.884688</v>
      </c>
    </row>
    <row r="6269" spans="1:4">
      <c r="A6269" t="s">
        <v>6272</v>
      </c>
      <c r="B6269">
        <v>1915.17004400005</v>
      </c>
      <c r="C6269">
        <v>1.92332853491586</v>
      </c>
      <c r="D6269">
        <v>1.90875</v>
      </c>
    </row>
    <row r="6270" spans="1:4">
      <c r="A6270" t="s">
        <v>6273</v>
      </c>
      <c r="B6270">
        <v>1899.23999000005</v>
      </c>
      <c r="C6270">
        <v>1.89133270507617</v>
      </c>
      <c r="D6270">
        <v>1.879063</v>
      </c>
    </row>
    <row r="6271" spans="1:4">
      <c r="A6271" t="s">
        <v>6274</v>
      </c>
      <c r="B6271">
        <v>1845.38000500005</v>
      </c>
      <c r="C6271">
        <v>1.78406121578385</v>
      </c>
      <c r="D6271">
        <v>1.775</v>
      </c>
    </row>
    <row r="6272" spans="1:4">
      <c r="A6272" t="s">
        <v>6275</v>
      </c>
      <c r="B6272">
        <v>1832.17004400005</v>
      </c>
      <c r="C6272">
        <v>1.75851918214497</v>
      </c>
      <c r="D6272">
        <v>1.745</v>
      </c>
    </row>
    <row r="6273" spans="1:4">
      <c r="A6273" t="s">
        <v>6276</v>
      </c>
      <c r="B6273">
        <v>1818.80004900005</v>
      </c>
      <c r="C6273">
        <v>1.73285410509639</v>
      </c>
      <c r="D6273">
        <v>1.720625</v>
      </c>
    </row>
    <row r="6274" spans="1:4">
      <c r="A6274" t="s">
        <v>6277</v>
      </c>
      <c r="B6274">
        <v>1821.51001000005</v>
      </c>
      <c r="C6274">
        <v>1.73801791301038</v>
      </c>
      <c r="D6274">
        <v>1.727188</v>
      </c>
    </row>
    <row r="6275" spans="1:4">
      <c r="A6275" t="s">
        <v>6278</v>
      </c>
      <c r="B6275">
        <v>1845.36999500005</v>
      </c>
      <c r="C6275">
        <v>1.78355055472686</v>
      </c>
      <c r="D6275">
        <v>1.770938</v>
      </c>
    </row>
    <row r="6276" spans="1:4">
      <c r="A6276" t="s">
        <v>6279</v>
      </c>
      <c r="B6276">
        <v>1850.80004900005</v>
      </c>
      <c r="C6276">
        <v>1.79404685178397</v>
      </c>
      <c r="D6276">
        <v>1.784063</v>
      </c>
    </row>
    <row r="6277" spans="1:4">
      <c r="A6277" t="s">
        <v>6280</v>
      </c>
      <c r="B6277">
        <v>1823.00000000005</v>
      </c>
      <c r="C6277">
        <v>1.74015168313532</v>
      </c>
      <c r="D6277">
        <v>1.730625</v>
      </c>
    </row>
    <row r="6278" spans="1:4">
      <c r="A6278" t="s">
        <v>6281</v>
      </c>
      <c r="B6278">
        <v>1825.75000000005</v>
      </c>
      <c r="C6278">
        <v>1.74540172935433</v>
      </c>
      <c r="D6278">
        <v>1.735</v>
      </c>
    </row>
    <row r="6279" spans="1:4">
      <c r="A6279" t="s">
        <v>6282</v>
      </c>
      <c r="B6279">
        <v>1808.31005900005</v>
      </c>
      <c r="C6279">
        <v>1.71205685389905</v>
      </c>
      <c r="D6279">
        <v>1.700938</v>
      </c>
    </row>
    <row r="6280" spans="1:4">
      <c r="A6280" t="s">
        <v>6283</v>
      </c>
      <c r="B6280">
        <v>1775.27002000005</v>
      </c>
      <c r="C6280">
        <v>1.64949410373183</v>
      </c>
      <c r="D6280">
        <v>1.639375</v>
      </c>
    </row>
    <row r="6281" spans="1:4">
      <c r="A6281" t="s">
        <v>6284</v>
      </c>
      <c r="B6281">
        <v>1790.88000500005</v>
      </c>
      <c r="C6281">
        <v>1.67850217340773</v>
      </c>
      <c r="D6281">
        <v>1.668438</v>
      </c>
    </row>
    <row r="6282" spans="1:4">
      <c r="A6282" t="s">
        <v>6285</v>
      </c>
      <c r="B6282">
        <v>1769.02002000005</v>
      </c>
      <c r="C6282">
        <v>1.63752563424182</v>
      </c>
      <c r="D6282">
        <v>1.63</v>
      </c>
    </row>
    <row r="6283" spans="1:4">
      <c r="A6283" t="s">
        <v>6286</v>
      </c>
      <c r="B6283">
        <v>1791.64001500005</v>
      </c>
      <c r="C6283">
        <v>1.67940285579969</v>
      </c>
      <c r="D6283">
        <v>1.670938</v>
      </c>
    </row>
    <row r="6284" spans="1:4">
      <c r="A6284" t="s">
        <v>6287</v>
      </c>
      <c r="B6284">
        <v>1772.06994600005</v>
      </c>
      <c r="C6284">
        <v>1.64271464891478</v>
      </c>
      <c r="D6284">
        <v>1.634688</v>
      </c>
    </row>
    <row r="6285" spans="1:4">
      <c r="A6285" t="s">
        <v>6288</v>
      </c>
      <c r="B6285">
        <v>1767.43005400005</v>
      </c>
      <c r="C6285">
        <v>1.63411225872698</v>
      </c>
      <c r="D6285">
        <v>1.625625</v>
      </c>
    </row>
    <row r="6286" spans="1:4">
      <c r="A6286" t="s">
        <v>6289</v>
      </c>
      <c r="B6286">
        <v>1820.05004900005</v>
      </c>
      <c r="C6286">
        <v>1.73141396375237</v>
      </c>
      <c r="D6286">
        <v>1.71875</v>
      </c>
    </row>
    <row r="6287" spans="1:4">
      <c r="A6287" t="s">
        <v>6290</v>
      </c>
      <c r="B6287">
        <v>1840.57995600005</v>
      </c>
      <c r="C6287">
        <v>1.77047417275472</v>
      </c>
      <c r="D6287">
        <v>1.75875</v>
      </c>
    </row>
    <row r="6288" spans="1:4">
      <c r="A6288" t="s">
        <v>6291</v>
      </c>
      <c r="B6288">
        <v>1870.31005900005</v>
      </c>
      <c r="C6288">
        <v>1.8276696011231</v>
      </c>
      <c r="D6288">
        <v>1.81875</v>
      </c>
    </row>
    <row r="6289" spans="1:4">
      <c r="A6289" t="s">
        <v>6292</v>
      </c>
      <c r="B6289">
        <v>1856.50000000005</v>
      </c>
      <c r="C6289">
        <v>1.8006791832482</v>
      </c>
      <c r="D6289">
        <v>1.791875</v>
      </c>
    </row>
    <row r="6290" spans="1:4">
      <c r="A6290" t="s">
        <v>6293</v>
      </c>
      <c r="B6290">
        <v>1880.00000000005</v>
      </c>
      <c r="C6290">
        <v>1.84626599801398</v>
      </c>
      <c r="D6290">
        <v>1.834375</v>
      </c>
    </row>
    <row r="6291" spans="1:4">
      <c r="A6291" t="s">
        <v>6294</v>
      </c>
      <c r="B6291">
        <v>1886.14001500005</v>
      </c>
      <c r="C6291">
        <v>1.85832567984567</v>
      </c>
      <c r="D6291">
        <v>1.848125</v>
      </c>
    </row>
    <row r="6292" spans="1:4">
      <c r="A6292" t="s">
        <v>6295</v>
      </c>
      <c r="B6292">
        <v>1892.33996600005</v>
      </c>
      <c r="C6292">
        <v>1.87054272424901</v>
      </c>
      <c r="D6292">
        <v>1.861563</v>
      </c>
    </row>
    <row r="6293" spans="1:4">
      <c r="A6293" t="s">
        <v>6296</v>
      </c>
      <c r="B6293">
        <v>1921.67004400005</v>
      </c>
      <c r="C6293">
        <v>1.9285271932031</v>
      </c>
      <c r="D6293">
        <v>1.915</v>
      </c>
    </row>
    <row r="6294" spans="1:4">
      <c r="A6294" t="s">
        <v>6297</v>
      </c>
      <c r="B6294">
        <v>1928.58996600005</v>
      </c>
      <c r="C6294">
        <v>1.94241642230725</v>
      </c>
      <c r="D6294">
        <v>1.930313</v>
      </c>
    </row>
    <row r="6295" spans="1:4">
      <c r="A6295" t="s">
        <v>6298</v>
      </c>
      <c r="B6295">
        <v>1939.59997600005</v>
      </c>
      <c r="C6295">
        <v>1.9645943083388</v>
      </c>
      <c r="D6295">
        <v>1.955</v>
      </c>
    </row>
    <row r="6296" spans="1:4">
      <c r="A6296" t="s">
        <v>6299</v>
      </c>
      <c r="B6296">
        <v>1948.10998500005</v>
      </c>
      <c r="C6296">
        <v>1.9818336519686</v>
      </c>
      <c r="D6296">
        <v>1.97</v>
      </c>
    </row>
    <row r="6297" spans="1:4">
      <c r="A6297" t="s">
        <v>6300</v>
      </c>
      <c r="B6297">
        <v>1955.82995600005</v>
      </c>
      <c r="C6297">
        <v>1.99754087428954</v>
      </c>
      <c r="D6297">
        <v>1.982813</v>
      </c>
    </row>
    <row r="6298" spans="1:4">
      <c r="A6298" t="s">
        <v>6301</v>
      </c>
      <c r="B6298">
        <v>1989.43005400005</v>
      </c>
      <c r="C6298">
        <v>2.06617421220242</v>
      </c>
      <c r="D6298">
        <v>2.051875</v>
      </c>
    </row>
    <row r="6299" spans="1:4">
      <c r="A6299" t="s">
        <v>6302</v>
      </c>
      <c r="B6299">
        <v>1989.10998500006</v>
      </c>
      <c r="C6299">
        <v>2.06550938026968</v>
      </c>
      <c r="D6299">
        <v>2.047188</v>
      </c>
    </row>
    <row r="6300" spans="1:4">
      <c r="A6300" t="s">
        <v>6303</v>
      </c>
      <c r="B6300">
        <v>1982.76001000005</v>
      </c>
      <c r="C6300">
        <v>2.05232163999801</v>
      </c>
      <c r="D6300">
        <v>2.040313</v>
      </c>
    </row>
    <row r="6301" spans="1:4">
      <c r="A6301" t="s">
        <v>6304</v>
      </c>
      <c r="B6301">
        <v>1982.15002400005</v>
      </c>
      <c r="C6301">
        <v>2.05105886743695</v>
      </c>
      <c r="D6301">
        <v>2.03875</v>
      </c>
    </row>
    <row r="6302" spans="1:4">
      <c r="A6302" t="s">
        <v>6305</v>
      </c>
      <c r="B6302">
        <v>2023.83996600006</v>
      </c>
      <c r="C6302">
        <v>2.13733742777466</v>
      </c>
      <c r="D6302">
        <v>2.120938</v>
      </c>
    </row>
    <row r="6303" spans="1:4">
      <c r="A6303" t="s">
        <v>6306</v>
      </c>
      <c r="B6303">
        <v>2010.98999000006</v>
      </c>
      <c r="C6303">
        <v>2.1101962159079</v>
      </c>
      <c r="D6303">
        <v>2.099063</v>
      </c>
    </row>
    <row r="6304" spans="1:4">
      <c r="A6304" t="s">
        <v>6307</v>
      </c>
      <c r="B6304">
        <v>2012.43005400005</v>
      </c>
      <c r="C6304">
        <v>2.11321842647939</v>
      </c>
      <c r="D6304">
        <v>2.102188</v>
      </c>
    </row>
    <row r="6305" spans="1:4">
      <c r="A6305" t="s">
        <v>6308</v>
      </c>
      <c r="B6305">
        <v>2009.07995600006</v>
      </c>
      <c r="C6305">
        <v>2.1061826651022</v>
      </c>
      <c r="D6305">
        <v>2.09</v>
      </c>
    </row>
    <row r="6306" spans="1:4">
      <c r="A6306" t="s">
        <v>6309</v>
      </c>
      <c r="B6306">
        <v>1998.04003900005</v>
      </c>
      <c r="C6306">
        <v>2.08303567014052</v>
      </c>
      <c r="D6306">
        <v>2.071563</v>
      </c>
    </row>
    <row r="6307" spans="1:4">
      <c r="A6307" t="s">
        <v>6310</v>
      </c>
      <c r="B6307">
        <v>1996.59997600005</v>
      </c>
      <c r="C6307">
        <v>2.0800330250106</v>
      </c>
      <c r="D6307">
        <v>2.067188</v>
      </c>
    </row>
    <row r="6308" spans="1:4">
      <c r="A6308" t="s">
        <v>6311</v>
      </c>
      <c r="B6308">
        <v>1975.32995600005</v>
      </c>
      <c r="C6308">
        <v>2.03571534037227</v>
      </c>
      <c r="D6308">
        <v>2.021875</v>
      </c>
    </row>
    <row r="6309" spans="1:4">
      <c r="A6309" t="s">
        <v>6312</v>
      </c>
      <c r="B6309">
        <v>2024.63000500006</v>
      </c>
      <c r="C6309">
        <v>2.1373296207871</v>
      </c>
      <c r="D6309">
        <v>2.119063</v>
      </c>
    </row>
    <row r="6310" spans="1:4">
      <c r="A6310" t="s">
        <v>6313</v>
      </c>
      <c r="B6310">
        <v>2006.52002000005</v>
      </c>
      <c r="C6310">
        <v>2.09909349144305</v>
      </c>
      <c r="D6310">
        <v>2.085313</v>
      </c>
    </row>
    <row r="6311" spans="1:4">
      <c r="A6311" t="s">
        <v>6314</v>
      </c>
      <c r="B6311">
        <v>2011.63000500006</v>
      </c>
      <c r="C6311">
        <v>2.10978497335996</v>
      </c>
      <c r="D6311">
        <v>2.096875</v>
      </c>
    </row>
    <row r="6312" spans="1:4">
      <c r="A6312" t="s">
        <v>6315</v>
      </c>
      <c r="B6312">
        <v>2027.03002900006</v>
      </c>
      <c r="C6312">
        <v>2.14208787115312</v>
      </c>
      <c r="D6312">
        <v>2.1225</v>
      </c>
    </row>
    <row r="6313" spans="1:4">
      <c r="A6313" t="s">
        <v>6316</v>
      </c>
      <c r="B6313">
        <v>2026.97998000006</v>
      </c>
      <c r="C6313">
        <v>2.14198209141199</v>
      </c>
      <c r="D6313">
        <v>2.12875</v>
      </c>
    </row>
    <row r="6314" spans="1:4">
      <c r="A6314" t="s">
        <v>6317</v>
      </c>
      <c r="B6314">
        <v>2041.55004900006</v>
      </c>
      <c r="C6314">
        <v>2.17277551530031</v>
      </c>
      <c r="D6314">
        <v>2.16</v>
      </c>
    </row>
    <row r="6315" spans="1:4">
      <c r="A6315" t="s">
        <v>6318</v>
      </c>
      <c r="B6315">
        <v>2057.25000000006</v>
      </c>
      <c r="C6315">
        <v>2.20619372039494</v>
      </c>
      <c r="D6315">
        <v>2.193438</v>
      </c>
    </row>
    <row r="6316" spans="1:4">
      <c r="A6316" t="s">
        <v>6319</v>
      </c>
      <c r="B6316">
        <v>2054.51001000006</v>
      </c>
      <c r="C6316">
        <v>2.2003169929851</v>
      </c>
      <c r="D6316">
        <v>2.185</v>
      </c>
    </row>
    <row r="6317" spans="1:4">
      <c r="A6317" t="s">
        <v>6320</v>
      </c>
      <c r="B6317">
        <v>2097.72998000006</v>
      </c>
      <c r="C6317">
        <v>2.2928915085284</v>
      </c>
      <c r="D6317">
        <v>2.277188</v>
      </c>
    </row>
    <row r="6318" spans="1:4">
      <c r="A6318" t="s">
        <v>6321</v>
      </c>
      <c r="B6318">
        <v>2104.14990200006</v>
      </c>
      <c r="C6318">
        <v>2.30692590263971</v>
      </c>
      <c r="D6318">
        <v>2.270625</v>
      </c>
    </row>
    <row r="6319" spans="1:4">
      <c r="A6319" t="s">
        <v>6322</v>
      </c>
      <c r="B6319">
        <v>2069.72998000006</v>
      </c>
      <c r="C6319">
        <v>2.23145199314955</v>
      </c>
      <c r="D6319">
        <v>2.216563</v>
      </c>
    </row>
    <row r="6320" spans="1:4">
      <c r="A6320" t="s">
        <v>6323</v>
      </c>
      <c r="B6320">
        <v>2085.75000000006</v>
      </c>
      <c r="C6320">
        <v>2.26599553835084</v>
      </c>
      <c r="D6320">
        <v>2.249063</v>
      </c>
    </row>
    <row r="6321" spans="1:4">
      <c r="A6321" t="s">
        <v>6324</v>
      </c>
      <c r="B6321">
        <v>2090.10009800006</v>
      </c>
      <c r="C6321">
        <v>2.27544758453028</v>
      </c>
      <c r="D6321">
        <v>2.258125</v>
      </c>
    </row>
    <row r="6322" spans="1:4">
      <c r="A6322" t="s">
        <v>6325</v>
      </c>
      <c r="B6322">
        <v>2104.20996100006</v>
      </c>
      <c r="C6322">
        <v>2.30616980086062</v>
      </c>
      <c r="D6322">
        <v>2.289375</v>
      </c>
    </row>
    <row r="6323" spans="1:4">
      <c r="A6323" t="s">
        <v>6326</v>
      </c>
      <c r="B6323">
        <v>2113.55004900006</v>
      </c>
      <c r="C6323">
        <v>2.32664288033672</v>
      </c>
      <c r="D6323">
        <v>2.308125</v>
      </c>
    </row>
    <row r="6324" spans="1:4">
      <c r="A6324" t="s">
        <v>6327</v>
      </c>
      <c r="B6324">
        <v>2119.05004900006</v>
      </c>
      <c r="C6324">
        <v>2.33875192487807</v>
      </c>
      <c r="D6324">
        <v>2.321875</v>
      </c>
    </row>
    <row r="6325" spans="1:4">
      <c r="A6325" t="s">
        <v>6328</v>
      </c>
      <c r="B6325">
        <v>2125.87988300006</v>
      </c>
      <c r="C6325">
        <v>2.35382781930693</v>
      </c>
      <c r="D6325">
        <v>2.338438</v>
      </c>
    </row>
    <row r="6326" spans="1:4">
      <c r="A6326" t="s">
        <v>6329</v>
      </c>
      <c r="B6326">
        <v>2129.72998000006</v>
      </c>
      <c r="C6326">
        <v>2.36235366829595</v>
      </c>
      <c r="D6326">
        <v>2.3475</v>
      </c>
    </row>
    <row r="6327" spans="1:4">
      <c r="A6327" t="s">
        <v>6330</v>
      </c>
      <c r="B6327">
        <v>2124.44995100006</v>
      </c>
      <c r="C6327">
        <v>2.35064016846828</v>
      </c>
      <c r="D6327">
        <v>2.339688</v>
      </c>
    </row>
    <row r="6328" spans="1:4">
      <c r="A6328" t="s">
        <v>6331</v>
      </c>
      <c r="B6328">
        <v>2128.41992200006</v>
      </c>
      <c r="C6328">
        <v>2.35942547620957</v>
      </c>
      <c r="D6328">
        <v>2.340313</v>
      </c>
    </row>
    <row r="6329" spans="1:4">
      <c r="A6329" t="s">
        <v>6332</v>
      </c>
      <c r="B6329">
        <v>2151.71997100006</v>
      </c>
      <c r="C6329">
        <v>2.41108326106611</v>
      </c>
      <c r="D6329">
        <v>2.389375</v>
      </c>
    </row>
    <row r="6330" spans="1:4">
      <c r="A6330" t="s">
        <v>6333</v>
      </c>
      <c r="B6330">
        <v>2158.36010700006</v>
      </c>
      <c r="C6330">
        <v>2.42596430597584</v>
      </c>
      <c r="D6330">
        <v>2.412813</v>
      </c>
    </row>
    <row r="6331" spans="1:4">
      <c r="A6331" t="s">
        <v>6334</v>
      </c>
      <c r="B6331">
        <v>2187.80004900006</v>
      </c>
      <c r="C6331">
        <v>2.49214441024145</v>
      </c>
      <c r="D6331">
        <v>2.469688</v>
      </c>
    </row>
    <row r="6332" spans="1:4">
      <c r="A6332" t="s">
        <v>6335</v>
      </c>
      <c r="B6332">
        <v>2186.70996100006</v>
      </c>
      <c r="C6332">
        <v>2.48966095045991</v>
      </c>
      <c r="D6332">
        <v>2.470313</v>
      </c>
    </row>
    <row r="6333" spans="1:4">
      <c r="A6333" t="s">
        <v>6336</v>
      </c>
      <c r="B6333">
        <v>2188.93994100006</v>
      </c>
      <c r="C6333">
        <v>2.49473880186712</v>
      </c>
      <c r="D6333">
        <v>2.476563</v>
      </c>
    </row>
    <row r="6334" spans="1:4">
      <c r="A6334" t="s">
        <v>6337</v>
      </c>
      <c r="B6334">
        <v>2176.87988300006</v>
      </c>
      <c r="C6334">
        <v>2.46724906212431</v>
      </c>
      <c r="D6334">
        <v>2.445313</v>
      </c>
    </row>
    <row r="6335" spans="1:4">
      <c r="A6335" t="s">
        <v>6338</v>
      </c>
      <c r="B6335">
        <v>2187.73999000006</v>
      </c>
      <c r="C6335">
        <v>2.49186648729284</v>
      </c>
      <c r="D6335">
        <v>2.4375</v>
      </c>
    </row>
    <row r="6336" spans="1:4">
      <c r="A6336" t="s">
        <v>6339</v>
      </c>
      <c r="B6336">
        <v>2173.11010700006</v>
      </c>
      <c r="C6336">
        <v>2.45853920404405</v>
      </c>
      <c r="D6336">
        <v>2.443438</v>
      </c>
    </row>
    <row r="6337" spans="1:4">
      <c r="A6337" t="s">
        <v>6340</v>
      </c>
      <c r="B6337">
        <v>2137.94995100006</v>
      </c>
      <c r="C6337">
        <v>2.37898260756249</v>
      </c>
      <c r="D6337">
        <v>2.36125</v>
      </c>
    </row>
    <row r="6338" spans="1:4">
      <c r="A6338" t="s">
        <v>6341</v>
      </c>
      <c r="B6338">
        <v>2131.47998000006</v>
      </c>
      <c r="C6338">
        <v>2.36458381541749</v>
      </c>
      <c r="D6338">
        <v>2.346563</v>
      </c>
    </row>
    <row r="6339" spans="1:4">
      <c r="A6339" t="s">
        <v>6342</v>
      </c>
      <c r="B6339">
        <v>2093.62988300006</v>
      </c>
      <c r="C6339">
        <v>2.28060486406165</v>
      </c>
      <c r="D6339">
        <v>2.267813</v>
      </c>
    </row>
    <row r="6340" spans="1:4">
      <c r="A6340" t="s">
        <v>6343</v>
      </c>
      <c r="B6340">
        <v>2100.00000000006</v>
      </c>
      <c r="C6340">
        <v>2.29448288513195</v>
      </c>
      <c r="D6340">
        <v>2.280313</v>
      </c>
    </row>
    <row r="6341" spans="1:4">
      <c r="A6341" t="s">
        <v>6344</v>
      </c>
      <c r="B6341">
        <v>2134.77002000006</v>
      </c>
      <c r="C6341">
        <v>2.37046309066118</v>
      </c>
      <c r="D6341">
        <v>2.353438</v>
      </c>
    </row>
    <row r="6342" spans="1:4">
      <c r="A6342" t="s">
        <v>6345</v>
      </c>
      <c r="B6342">
        <v>2135.27002000006</v>
      </c>
      <c r="C6342">
        <v>2.37157349743496</v>
      </c>
      <c r="D6342">
        <v>2.356875</v>
      </c>
    </row>
    <row r="6343" spans="1:4">
      <c r="A6343" t="s">
        <v>6346</v>
      </c>
      <c r="B6343">
        <v>2150.86010700006</v>
      </c>
      <c r="C6343">
        <v>2.40620428118183</v>
      </c>
      <c r="D6343">
        <v>2.398125</v>
      </c>
    </row>
    <row r="6344" spans="1:4">
      <c r="A6344" t="s">
        <v>6347</v>
      </c>
      <c r="B6344">
        <v>2116.61010700006</v>
      </c>
      <c r="C6344">
        <v>2.32957215028474</v>
      </c>
      <c r="D6344">
        <v>2.323125</v>
      </c>
    </row>
    <row r="6345" spans="1:4">
      <c r="A6345" t="s">
        <v>6348</v>
      </c>
      <c r="B6345">
        <v>2160.52002000006</v>
      </c>
      <c r="C6345">
        <v>2.42622793975483</v>
      </c>
      <c r="D6345">
        <v>2.414688</v>
      </c>
    </row>
    <row r="6346" spans="1:4">
      <c r="A6346" t="s">
        <v>6349</v>
      </c>
      <c r="B6346">
        <v>2153.90991200006</v>
      </c>
      <c r="C6346">
        <v>2.41138185773204</v>
      </c>
      <c r="D6346">
        <v>2.382188</v>
      </c>
    </row>
    <row r="6347" spans="1:4">
      <c r="A6347" t="s">
        <v>6350</v>
      </c>
      <c r="B6347">
        <v>2144.56005900006</v>
      </c>
      <c r="C6347">
        <v>2.39044684483197</v>
      </c>
      <c r="D6347">
        <v>2.38125</v>
      </c>
    </row>
    <row r="6348" spans="1:4">
      <c r="A6348" t="s">
        <v>6351</v>
      </c>
      <c r="B6348">
        <v>2117.33007800006</v>
      </c>
      <c r="C6348">
        <v>2.32974271869372</v>
      </c>
      <c r="D6348">
        <v>2.32</v>
      </c>
    </row>
    <row r="6349" spans="1:4">
      <c r="A6349" t="s">
        <v>6352</v>
      </c>
      <c r="B6349">
        <v>2162.83007800006</v>
      </c>
      <c r="C6349">
        <v>2.42987192840173</v>
      </c>
      <c r="D6349">
        <v>2.418438</v>
      </c>
    </row>
    <row r="6350" spans="1:4">
      <c r="A6350" t="s">
        <v>6353</v>
      </c>
      <c r="B6350">
        <v>2185.30004900006</v>
      </c>
      <c r="C6350">
        <v>2.48036054729073</v>
      </c>
      <c r="D6350">
        <v>2.469375</v>
      </c>
    </row>
    <row r="6351" spans="1:4">
      <c r="A6351" t="s">
        <v>6354</v>
      </c>
      <c r="B6351">
        <v>2191.16992200006</v>
      </c>
      <c r="C6351">
        <v>2.49368540070248</v>
      </c>
      <c r="D6351">
        <v>2.480625</v>
      </c>
    </row>
    <row r="6352" spans="1:4">
      <c r="A6352" t="s">
        <v>6355</v>
      </c>
      <c r="B6352">
        <v>2189.81005900006</v>
      </c>
      <c r="C6352">
        <v>2.4905901861543</v>
      </c>
      <c r="D6352">
        <v>2.478438</v>
      </c>
    </row>
    <row r="6353" spans="1:4">
      <c r="A6353" t="s">
        <v>6356</v>
      </c>
      <c r="B6353">
        <v>2189.35009800006</v>
      </c>
      <c r="C6353">
        <v>2.48954390878617</v>
      </c>
      <c r="D6353">
        <v>2.483438</v>
      </c>
    </row>
    <row r="6354" spans="1:4">
      <c r="A6354" t="s">
        <v>6357</v>
      </c>
      <c r="B6354">
        <v>2200.60009800006</v>
      </c>
      <c r="C6354">
        <v>2.51512900730415</v>
      </c>
      <c r="D6354">
        <v>2.502813</v>
      </c>
    </row>
    <row r="6355" spans="1:4">
      <c r="A6355" t="s">
        <v>6358</v>
      </c>
      <c r="B6355">
        <v>2201.57006800006</v>
      </c>
      <c r="C6355">
        <v>2.51734622040474</v>
      </c>
      <c r="D6355">
        <v>2.505</v>
      </c>
    </row>
    <row r="6356" spans="1:4">
      <c r="A6356" t="s">
        <v>6359</v>
      </c>
      <c r="B6356">
        <v>2215.34008800006</v>
      </c>
      <c r="C6356">
        <v>2.5488363903573</v>
      </c>
      <c r="D6356">
        <v>2.538438</v>
      </c>
    </row>
    <row r="6357" spans="1:4">
      <c r="A6357" t="s">
        <v>6360</v>
      </c>
      <c r="B6357">
        <v>2207.44995100006</v>
      </c>
      <c r="C6357">
        <v>2.53068056099328</v>
      </c>
      <c r="D6357">
        <v>2.521563</v>
      </c>
    </row>
    <row r="6358" spans="1:4">
      <c r="A6358" t="s">
        <v>6361</v>
      </c>
      <c r="B6358">
        <v>2212.59008800006</v>
      </c>
      <c r="C6358">
        <v>2.54246614623914</v>
      </c>
      <c r="D6358">
        <v>2.526875</v>
      </c>
    </row>
    <row r="6359" spans="1:4">
      <c r="A6359" t="s">
        <v>6362</v>
      </c>
      <c r="B6359">
        <v>2202.44995100006</v>
      </c>
      <c r="C6359">
        <v>2.51916227700412</v>
      </c>
      <c r="D6359">
        <v>2.507188</v>
      </c>
    </row>
    <row r="6360" spans="1:4">
      <c r="A6360" t="s">
        <v>6363</v>
      </c>
      <c r="B6360">
        <v>2218.02002000006</v>
      </c>
      <c r="C6360">
        <v>2.55478036717442</v>
      </c>
      <c r="D6360">
        <v>2.542813</v>
      </c>
    </row>
    <row r="6361" spans="1:4">
      <c r="A6361" t="s">
        <v>6364</v>
      </c>
      <c r="B6361">
        <v>2218.29003900006</v>
      </c>
      <c r="C6361">
        <v>2.55540239874649</v>
      </c>
      <c r="D6361">
        <v>2.550625</v>
      </c>
    </row>
    <row r="6362" spans="1:4">
      <c r="A6362" t="s">
        <v>6365</v>
      </c>
      <c r="B6362">
        <v>2223.04003900006</v>
      </c>
      <c r="C6362">
        <v>2.56634610870384</v>
      </c>
      <c r="D6362">
        <v>2.555938</v>
      </c>
    </row>
    <row r="6363" spans="1:4">
      <c r="A6363" t="s">
        <v>6366</v>
      </c>
      <c r="B6363">
        <v>2234.57006800006</v>
      </c>
      <c r="C6363">
        <v>2.5929673521707</v>
      </c>
      <c r="D6363">
        <v>2.582813</v>
      </c>
    </row>
    <row r="6364" spans="1:4">
      <c r="A6364" t="s">
        <v>6367</v>
      </c>
      <c r="B6364">
        <v>2235.90991200006</v>
      </c>
      <c r="C6364">
        <v>2.59607682884252</v>
      </c>
      <c r="D6364">
        <v>2.585313</v>
      </c>
    </row>
    <row r="6365" spans="1:4">
      <c r="A6365" t="s">
        <v>6368</v>
      </c>
      <c r="B6365">
        <v>2230.27002000006</v>
      </c>
      <c r="C6365">
        <v>2.58298006420116</v>
      </c>
      <c r="D6365">
        <v>2.571563</v>
      </c>
    </row>
    <row r="6366" spans="1:4">
      <c r="A6366" t="s">
        <v>6369</v>
      </c>
      <c r="B6366">
        <v>2229.86010700006</v>
      </c>
      <c r="C6366">
        <v>2.58203058535101</v>
      </c>
      <c r="D6366">
        <v>2.571875</v>
      </c>
    </row>
    <row r="6367" spans="1:4">
      <c r="A6367" t="s">
        <v>6370</v>
      </c>
      <c r="B6367">
        <v>2227.41992200006</v>
      </c>
      <c r="C6367">
        <v>2.57637943953775</v>
      </c>
      <c r="D6367">
        <v>2.564375</v>
      </c>
    </row>
    <row r="6368" spans="1:4">
      <c r="A6368" t="s">
        <v>6371</v>
      </c>
      <c r="B6368">
        <v>2231.63989300006</v>
      </c>
      <c r="C6368">
        <v>2.58614162798948</v>
      </c>
      <c r="D6368">
        <v>2.574688</v>
      </c>
    </row>
    <row r="6369" spans="1:4">
      <c r="A6369" t="s">
        <v>6372</v>
      </c>
      <c r="B6369">
        <v>2225.71997100006</v>
      </c>
      <c r="C6369">
        <v>2.5724209943275</v>
      </c>
      <c r="D6369">
        <v>2.561563</v>
      </c>
    </row>
    <row r="6370" spans="1:4">
      <c r="A6370" t="s">
        <v>6373</v>
      </c>
      <c r="B6370">
        <v>2217.86010700006</v>
      </c>
      <c r="C6370">
        <v>2.5542525998937</v>
      </c>
      <c r="D6370">
        <v>2.544688</v>
      </c>
    </row>
    <row r="6371" spans="1:4">
      <c r="A6371" t="s">
        <v>6374</v>
      </c>
      <c r="B6371">
        <v>2254.22998000006</v>
      </c>
      <c r="C6371">
        <v>2.63802509967838</v>
      </c>
      <c r="D6371">
        <v>2.622813</v>
      </c>
    </row>
    <row r="6372" spans="1:4">
      <c r="A6372" t="s">
        <v>6375</v>
      </c>
      <c r="B6372">
        <v>2251.45996100006</v>
      </c>
      <c r="C6372">
        <v>2.63154183957323</v>
      </c>
      <c r="D6372">
        <v>2.618125</v>
      </c>
    </row>
    <row r="6373" spans="1:4">
      <c r="A6373" t="s">
        <v>6376</v>
      </c>
      <c r="B6373">
        <v>2270.39990200006</v>
      </c>
      <c r="C6373">
        <v>2.67581644187032</v>
      </c>
      <c r="D6373">
        <v>2.66375</v>
      </c>
    </row>
    <row r="6374" spans="1:4">
      <c r="A6374" t="s">
        <v>6377</v>
      </c>
      <c r="B6374">
        <v>2277.51001000006</v>
      </c>
      <c r="C6374">
        <v>2.69257590690827</v>
      </c>
      <c r="D6374">
        <v>2.68</v>
      </c>
    </row>
    <row r="6375" spans="1:4">
      <c r="A6375" t="s">
        <v>6378</v>
      </c>
      <c r="B6375">
        <v>2276.69995100006</v>
      </c>
      <c r="C6375">
        <v>2.69066052973145</v>
      </c>
      <c r="D6375">
        <v>2.676563</v>
      </c>
    </row>
    <row r="6376" spans="1:4">
      <c r="A6376" t="s">
        <v>6379</v>
      </c>
      <c r="B6376">
        <v>2284.37988300006</v>
      </c>
      <c r="C6376">
        <v>2.70881319837305</v>
      </c>
      <c r="D6376">
        <v>2.694375</v>
      </c>
    </row>
    <row r="6377" spans="1:4">
      <c r="A6377" t="s">
        <v>6380</v>
      </c>
      <c r="B6377">
        <v>2288.72998000006</v>
      </c>
      <c r="C6377">
        <v>2.71912987140584</v>
      </c>
      <c r="D6377">
        <v>2.701563</v>
      </c>
    </row>
    <row r="6378" spans="1:4">
      <c r="A6378" t="s">
        <v>6381</v>
      </c>
      <c r="B6378">
        <v>2304.87988300006</v>
      </c>
      <c r="C6378">
        <v>2.75750371546027</v>
      </c>
      <c r="D6378">
        <v>2.739688</v>
      </c>
    </row>
    <row r="6379" spans="1:4">
      <c r="A6379" t="s">
        <v>6382</v>
      </c>
      <c r="B6379">
        <v>2305.53002900006</v>
      </c>
      <c r="C6379">
        <v>2.75905935401984</v>
      </c>
      <c r="D6379">
        <v>2.745938</v>
      </c>
    </row>
    <row r="6380" spans="1:4">
      <c r="A6380" t="s">
        <v>6383</v>
      </c>
      <c r="B6380">
        <v>2323.42993200006</v>
      </c>
      <c r="C6380">
        <v>2.80190147204649</v>
      </c>
      <c r="D6380">
        <v>2.785313</v>
      </c>
    </row>
    <row r="6381" spans="1:4">
      <c r="A6381" t="s">
        <v>6384</v>
      </c>
      <c r="B6381">
        <v>2328.79003900006</v>
      </c>
      <c r="C6381">
        <v>2.8148293348469</v>
      </c>
      <c r="D6381">
        <v>2.800313</v>
      </c>
    </row>
    <row r="6382" spans="1:4">
      <c r="A6382" t="s">
        <v>6385</v>
      </c>
      <c r="B6382">
        <v>2303.32006800006</v>
      </c>
      <c r="C6382">
        <v>2.75325777165068</v>
      </c>
      <c r="D6382">
        <v>2.7375</v>
      </c>
    </row>
    <row r="6383" spans="1:4">
      <c r="A6383" t="s">
        <v>6386</v>
      </c>
      <c r="B6383">
        <v>2286.08007800006</v>
      </c>
      <c r="C6383">
        <v>2.71204236515106</v>
      </c>
      <c r="D6383">
        <v>2.694688</v>
      </c>
    </row>
    <row r="6384" spans="1:4">
      <c r="A6384" t="s">
        <v>6387</v>
      </c>
      <c r="B6384">
        <v>2268.32006800006</v>
      </c>
      <c r="C6384">
        <v>2.66990394665118</v>
      </c>
      <c r="D6384">
        <v>2.654375</v>
      </c>
    </row>
    <row r="6385" spans="1:4">
      <c r="A6385" t="s">
        <v>6388</v>
      </c>
      <c r="B6385">
        <v>2300.38989300006</v>
      </c>
      <c r="C6385">
        <v>2.74539889425035</v>
      </c>
      <c r="D6385">
        <v>2.729063</v>
      </c>
    </row>
    <row r="6386" spans="1:4">
      <c r="A6386" t="s">
        <v>6389</v>
      </c>
      <c r="B6386">
        <v>2304.03002900006</v>
      </c>
      <c r="C6386">
        <v>2.7540875303635</v>
      </c>
      <c r="D6386">
        <v>2.735</v>
      </c>
    </row>
    <row r="6387" spans="1:4">
      <c r="A6387" t="s">
        <v>6390</v>
      </c>
      <c r="B6387">
        <v>2314.18994100006</v>
      </c>
      <c r="C6387">
        <v>2.77837652538232</v>
      </c>
      <c r="D6387">
        <v>2.766875</v>
      </c>
    </row>
    <row r="6388" spans="1:4">
      <c r="A6388" t="s">
        <v>6391</v>
      </c>
      <c r="B6388">
        <v>2330.07006800006</v>
      </c>
      <c r="C6388">
        <v>2.81650733849771</v>
      </c>
      <c r="D6388">
        <v>2.8</v>
      </c>
    </row>
    <row r="6389" spans="1:4">
      <c r="A6389" t="s">
        <v>6392</v>
      </c>
      <c r="B6389">
        <v>2270.51001000006</v>
      </c>
      <c r="C6389">
        <v>2.67251910162693</v>
      </c>
      <c r="D6389">
        <v>2.657813</v>
      </c>
    </row>
    <row r="6390" spans="1:4">
      <c r="A6390" t="s">
        <v>6393</v>
      </c>
      <c r="B6390">
        <v>2281.90991200006</v>
      </c>
      <c r="C6390">
        <v>2.69935576450662</v>
      </c>
      <c r="D6390">
        <v>2.684375</v>
      </c>
    </row>
    <row r="6391" spans="1:4">
      <c r="A6391" t="s">
        <v>6394</v>
      </c>
      <c r="B6391">
        <v>2324.94995100006</v>
      </c>
      <c r="C6391">
        <v>2.80118307746782</v>
      </c>
      <c r="D6391">
        <v>2.783125</v>
      </c>
    </row>
    <row r="6392" spans="1:4">
      <c r="A6392" t="s">
        <v>6395</v>
      </c>
      <c r="B6392">
        <v>2321.09008800006</v>
      </c>
      <c r="C6392">
        <v>2.79188207474104</v>
      </c>
      <c r="D6392">
        <v>2.774375</v>
      </c>
    </row>
    <row r="6393" spans="1:4">
      <c r="A6393" t="s">
        <v>6396</v>
      </c>
      <c r="B6393">
        <v>2323.07006800006</v>
      </c>
      <c r="C6393">
        <v>2.79664524244308</v>
      </c>
      <c r="D6393">
        <v>2.7825</v>
      </c>
    </row>
    <row r="6394" spans="1:4">
      <c r="A6394" t="s">
        <v>6397</v>
      </c>
      <c r="B6394">
        <v>2338.19995100006</v>
      </c>
      <c r="C6394">
        <v>2.83307368762304</v>
      </c>
      <c r="D6394">
        <v>2.81625</v>
      </c>
    </row>
    <row r="6395" spans="1:4">
      <c r="A6395" t="s">
        <v>6398</v>
      </c>
      <c r="B6395">
        <v>2349.19995100006</v>
      </c>
      <c r="C6395">
        <v>2.85972992850656</v>
      </c>
      <c r="D6395">
        <v>2.843438</v>
      </c>
    </row>
    <row r="6396" spans="1:4">
      <c r="A6396" t="s">
        <v>6399</v>
      </c>
      <c r="B6396">
        <v>2363.61010700006</v>
      </c>
      <c r="C6396">
        <v>2.89481349333476</v>
      </c>
      <c r="D6396">
        <v>2.88375</v>
      </c>
    </row>
    <row r="6397" spans="1:4">
      <c r="A6397" t="s">
        <v>6400</v>
      </c>
      <c r="B6397">
        <v>2360.94995100006</v>
      </c>
      <c r="C6397">
        <v>2.88829748169615</v>
      </c>
      <c r="D6397">
        <v>2.870938</v>
      </c>
    </row>
    <row r="6398" spans="1:4">
      <c r="A6398" t="s">
        <v>6401</v>
      </c>
      <c r="B6398">
        <v>2364.35009800006</v>
      </c>
      <c r="C6398">
        <v>2.8966167059248</v>
      </c>
      <c r="D6398">
        <v>2.88125</v>
      </c>
    </row>
    <row r="6399" spans="1:4">
      <c r="A6399" t="s">
        <v>6402</v>
      </c>
      <c r="B6399">
        <v>2379.14990200007</v>
      </c>
      <c r="C6399">
        <v>2.93287982917975</v>
      </c>
      <c r="D6399">
        <v>2.920313</v>
      </c>
    </row>
    <row r="6400" spans="1:4">
      <c r="A6400" t="s">
        <v>6403</v>
      </c>
      <c r="B6400">
        <v>2385.60009800006</v>
      </c>
      <c r="C6400">
        <v>2.94878269408687</v>
      </c>
      <c r="D6400">
        <v>2.934375</v>
      </c>
    </row>
    <row r="6401" spans="1:4">
      <c r="A6401" t="s">
        <v>6404</v>
      </c>
      <c r="B6401">
        <v>2381.91992200007</v>
      </c>
      <c r="C6401">
        <v>2.93968474065445</v>
      </c>
      <c r="D6401">
        <v>2.927188</v>
      </c>
    </row>
    <row r="6402" spans="1:4">
      <c r="A6402" t="s">
        <v>6405</v>
      </c>
      <c r="B6402">
        <v>2397.93994100007</v>
      </c>
      <c r="C6402">
        <v>2.97922746832076</v>
      </c>
      <c r="D6402">
        <v>2.965938</v>
      </c>
    </row>
    <row r="6403" spans="1:4">
      <c r="A6403" t="s">
        <v>6406</v>
      </c>
      <c r="B6403">
        <v>2397.57006800007</v>
      </c>
      <c r="C6403">
        <v>2.97830839959635</v>
      </c>
      <c r="D6403">
        <v>2.963438</v>
      </c>
    </row>
    <row r="6404" spans="1:4">
      <c r="A6404" t="s">
        <v>6407</v>
      </c>
      <c r="B6404">
        <v>2392.46997100007</v>
      </c>
      <c r="C6404">
        <v>2.96563751924412</v>
      </c>
      <c r="D6404">
        <v>2.95125</v>
      </c>
    </row>
    <row r="6405" spans="1:4">
      <c r="A6405" t="s">
        <v>6408</v>
      </c>
      <c r="B6405">
        <v>2322.86010700006</v>
      </c>
      <c r="C6405">
        <v>2.79306471633316</v>
      </c>
      <c r="D6405">
        <v>2.776563</v>
      </c>
    </row>
    <row r="6406" spans="1:4">
      <c r="A6406" t="s">
        <v>6409</v>
      </c>
      <c r="B6406">
        <v>2300.93994100006</v>
      </c>
      <c r="C6406">
        <v>2.74035001169274</v>
      </c>
      <c r="D6406">
        <v>2.731563</v>
      </c>
    </row>
    <row r="6407" spans="1:4">
      <c r="A6407" t="s">
        <v>6410</v>
      </c>
      <c r="B6407">
        <v>2313.31005900006</v>
      </c>
      <c r="C6407">
        <v>2.76981488593992</v>
      </c>
      <c r="D6407">
        <v>2.758125</v>
      </c>
    </row>
    <row r="6408" spans="1:4">
      <c r="A6408" t="s">
        <v>6411</v>
      </c>
      <c r="B6408">
        <v>2346.29003900006</v>
      </c>
      <c r="C6408">
        <v>2.84879127666334</v>
      </c>
      <c r="D6408">
        <v>2.836563</v>
      </c>
    </row>
    <row r="6409" spans="1:4">
      <c r="A6409" t="s">
        <v>6412</v>
      </c>
      <c r="B6409">
        <v>2350.98999000006</v>
      </c>
      <c r="C6409">
        <v>2.86020434085148</v>
      </c>
      <c r="D6409">
        <v>2.850938</v>
      </c>
    </row>
    <row r="6410" spans="1:4">
      <c r="A6410" t="s">
        <v>6413</v>
      </c>
      <c r="B6410">
        <v>2315.26001000006</v>
      </c>
      <c r="C6410">
        <v>2.77326645993388</v>
      </c>
      <c r="D6410">
        <v>2.76</v>
      </c>
    </row>
    <row r="6411" spans="1:4">
      <c r="A6411" t="s">
        <v>6414</v>
      </c>
      <c r="B6411">
        <v>2326.77002000006</v>
      </c>
      <c r="C6411">
        <v>2.80084031733965</v>
      </c>
      <c r="D6411">
        <v>2.786875</v>
      </c>
    </row>
    <row r="6412" spans="1:4">
      <c r="A6412" t="s">
        <v>6415</v>
      </c>
      <c r="B6412">
        <v>2371.76001000006</v>
      </c>
      <c r="C6412">
        <v>2.90915336657578</v>
      </c>
      <c r="D6412">
        <v>2.89625</v>
      </c>
    </row>
    <row r="6413" spans="1:4">
      <c r="A6413" t="s">
        <v>6416</v>
      </c>
      <c r="B6413">
        <v>2359.95996100006</v>
      </c>
      <c r="C6413">
        <v>2.88020595863453</v>
      </c>
      <c r="D6413">
        <v>2.864375</v>
      </c>
    </row>
    <row r="6414" spans="1:4">
      <c r="A6414" t="s">
        <v>6417</v>
      </c>
      <c r="B6414">
        <v>2328.07006800006</v>
      </c>
      <c r="C6414">
        <v>2.80236611274163</v>
      </c>
      <c r="D6414">
        <v>2.790313</v>
      </c>
    </row>
    <row r="6415" spans="1:4">
      <c r="A6415" t="s">
        <v>6418</v>
      </c>
      <c r="B6415">
        <v>2337.55004900006</v>
      </c>
      <c r="C6415">
        <v>2.82518877419757</v>
      </c>
      <c r="D6415">
        <v>2.81125</v>
      </c>
    </row>
    <row r="6416" spans="1:4">
      <c r="A6416" t="s">
        <v>6419</v>
      </c>
      <c r="B6416">
        <v>2322.68994100006</v>
      </c>
      <c r="C6416">
        <v>2.78926859330312</v>
      </c>
      <c r="D6416">
        <v>2.771875</v>
      </c>
    </row>
    <row r="6417" spans="1:4">
      <c r="A6417" t="s">
        <v>6420</v>
      </c>
      <c r="B6417">
        <v>2284.29003900006</v>
      </c>
      <c r="C6417">
        <v>2.69704135389087</v>
      </c>
      <c r="D6417">
        <v>2.688125</v>
      </c>
    </row>
    <row r="6418" spans="1:4">
      <c r="A6418" t="s">
        <v>6421</v>
      </c>
      <c r="B6418">
        <v>2299.26001000006</v>
      </c>
      <c r="C6418">
        <v>2.73239118264661</v>
      </c>
      <c r="D6418">
        <v>2.71875</v>
      </c>
    </row>
    <row r="6419" spans="1:4">
      <c r="A6419" t="s">
        <v>6422</v>
      </c>
      <c r="B6419">
        <v>2290.71997100006</v>
      </c>
      <c r="C6419">
        <v>2.71209358501818</v>
      </c>
      <c r="D6419">
        <v>2.699063</v>
      </c>
    </row>
    <row r="6420" spans="1:4">
      <c r="A6420" t="s">
        <v>6423</v>
      </c>
      <c r="B6420">
        <v>2259.62011700006</v>
      </c>
      <c r="C6420">
        <v>2.63845235815833</v>
      </c>
      <c r="D6420">
        <v>2.625625</v>
      </c>
    </row>
    <row r="6421" spans="1:4">
      <c r="A6421" t="s">
        <v>6424</v>
      </c>
      <c r="B6421">
        <v>2202.96997100006</v>
      </c>
      <c r="C6421">
        <v>2.50615692479835</v>
      </c>
      <c r="D6421">
        <v>2.499063</v>
      </c>
    </row>
    <row r="6422" spans="1:4">
      <c r="A6422" t="s">
        <v>6425</v>
      </c>
      <c r="B6422">
        <v>2225.23999000006</v>
      </c>
      <c r="C6422">
        <v>2.55682685045958</v>
      </c>
      <c r="D6422">
        <v>2.5425</v>
      </c>
    </row>
    <row r="6423" spans="1:4">
      <c r="A6423" t="s">
        <v>6426</v>
      </c>
      <c r="B6423">
        <v>2221.07006800006</v>
      </c>
      <c r="C6423">
        <v>2.54724427187764</v>
      </c>
      <c r="D6423">
        <v>2.532188</v>
      </c>
    </row>
    <row r="6424" spans="1:4">
      <c r="A6424" t="s">
        <v>6427</v>
      </c>
      <c r="B6424">
        <v>2262.69995100006</v>
      </c>
      <c r="C6424">
        <v>2.64273111179186</v>
      </c>
      <c r="D6424">
        <v>2.625</v>
      </c>
    </row>
    <row r="6425" spans="1:4">
      <c r="A6425" t="s">
        <v>6428</v>
      </c>
      <c r="B6425">
        <v>2257.95996100006</v>
      </c>
      <c r="C6425">
        <v>2.63165892430447</v>
      </c>
      <c r="D6425">
        <v>2.621875</v>
      </c>
    </row>
    <row r="6426" spans="1:4">
      <c r="A6426" t="s">
        <v>6429</v>
      </c>
      <c r="B6426">
        <v>2270.50000000006</v>
      </c>
      <c r="C6426">
        <v>2.6608898284086</v>
      </c>
      <c r="D6426">
        <v>2.648125</v>
      </c>
    </row>
    <row r="6427" spans="1:4">
      <c r="A6427" t="s">
        <v>6430</v>
      </c>
      <c r="B6427">
        <v>2312.09008800006</v>
      </c>
      <c r="C6427">
        <v>2.75837200600985</v>
      </c>
      <c r="D6427">
        <v>2.748438</v>
      </c>
    </row>
    <row r="6428" spans="1:4">
      <c r="A6428" t="s">
        <v>6431</v>
      </c>
      <c r="B6428">
        <v>2316.36010700006</v>
      </c>
      <c r="C6428">
        <v>2.76856045060019</v>
      </c>
      <c r="D6428">
        <v>2.755313</v>
      </c>
    </row>
    <row r="6429" spans="1:4">
      <c r="A6429" t="s">
        <v>6432</v>
      </c>
      <c r="B6429">
        <v>2303.10009800006</v>
      </c>
      <c r="C6429">
        <v>2.73686318869255</v>
      </c>
      <c r="D6429">
        <v>2.7225</v>
      </c>
    </row>
    <row r="6430" spans="1:4">
      <c r="A6430" t="s">
        <v>6433</v>
      </c>
      <c r="B6430">
        <v>2325.54003900006</v>
      </c>
      <c r="C6430">
        <v>2.79019569346094</v>
      </c>
      <c r="D6430">
        <v>2.775938</v>
      </c>
    </row>
    <row r="6431" spans="1:4">
      <c r="A6431" t="s">
        <v>6434</v>
      </c>
      <c r="B6431">
        <v>2336.52002000006</v>
      </c>
      <c r="C6431">
        <v>2.81654337631026</v>
      </c>
      <c r="D6431">
        <v>2.803125</v>
      </c>
    </row>
    <row r="6432" spans="1:4">
      <c r="A6432" t="s">
        <v>6435</v>
      </c>
      <c r="B6432">
        <v>2338.98999000006</v>
      </c>
      <c r="C6432">
        <v>2.82249819594256</v>
      </c>
      <c r="D6432">
        <v>2.811563</v>
      </c>
    </row>
    <row r="6433" spans="1:4">
      <c r="A6433" t="s">
        <v>6436</v>
      </c>
      <c r="B6433">
        <v>2342.91992200006</v>
      </c>
      <c r="C6433">
        <v>2.83198282480168</v>
      </c>
      <c r="D6433">
        <v>2.81375</v>
      </c>
    </row>
    <row r="6434" spans="1:4">
      <c r="A6434" t="s">
        <v>6437</v>
      </c>
      <c r="B6434">
        <v>2334.54003900006</v>
      </c>
      <c r="C6434">
        <v>2.81172461238306</v>
      </c>
      <c r="D6434">
        <v>2.796875</v>
      </c>
    </row>
    <row r="6435" spans="1:4">
      <c r="A6435" t="s">
        <v>6438</v>
      </c>
      <c r="B6435">
        <v>2327.87011700006</v>
      </c>
      <c r="C6435">
        <v>2.79565807804501</v>
      </c>
      <c r="D6435">
        <v>2.779688</v>
      </c>
    </row>
    <row r="6436" spans="1:4">
      <c r="A6436" t="s">
        <v>6439</v>
      </c>
      <c r="B6436">
        <v>2332.34008800006</v>
      </c>
      <c r="C6436">
        <v>2.80639451084125</v>
      </c>
      <c r="D6436">
        <v>2.793125</v>
      </c>
    </row>
    <row r="6437" spans="1:4">
      <c r="A6437" t="s">
        <v>6440</v>
      </c>
      <c r="B6437">
        <v>2332.87988300006</v>
      </c>
      <c r="C6437">
        <v>2.80769353042487</v>
      </c>
      <c r="D6437">
        <v>2.791875</v>
      </c>
    </row>
    <row r="6438" spans="1:4">
      <c r="A6438" t="s">
        <v>6441</v>
      </c>
      <c r="B6438">
        <v>2321.17993200006</v>
      </c>
      <c r="C6438">
        <v>2.77953102024304</v>
      </c>
      <c r="D6438">
        <v>2.764688</v>
      </c>
    </row>
    <row r="6439" spans="1:4">
      <c r="A6439" t="s">
        <v>6442</v>
      </c>
      <c r="B6439">
        <v>2314.50000000006</v>
      </c>
      <c r="C6439">
        <v>2.76353305476768</v>
      </c>
      <c r="D6439">
        <v>2.74625</v>
      </c>
    </row>
    <row r="6440" spans="1:4">
      <c r="A6440" t="s">
        <v>6443</v>
      </c>
      <c r="B6440">
        <v>2298.30004900006</v>
      </c>
      <c r="C6440">
        <v>2.72484729103977</v>
      </c>
      <c r="D6440">
        <v>2.709688</v>
      </c>
    </row>
    <row r="6441" spans="1:4">
      <c r="A6441" t="s">
        <v>6444</v>
      </c>
      <c r="B6441">
        <v>2316.62988300006</v>
      </c>
      <c r="C6441">
        <v>2.76831071831668</v>
      </c>
      <c r="D6441">
        <v>2.754375</v>
      </c>
    </row>
    <row r="6442" spans="1:4">
      <c r="A6442" t="s">
        <v>6445</v>
      </c>
      <c r="B6442">
        <v>2311.25000000006</v>
      </c>
      <c r="C6442">
        <v>2.75545308587269</v>
      </c>
      <c r="D6442">
        <v>2.7425</v>
      </c>
    </row>
    <row r="6443" spans="1:4">
      <c r="A6443" t="s">
        <v>6446</v>
      </c>
      <c r="B6443">
        <v>2307.58007800006</v>
      </c>
      <c r="C6443">
        <v>2.74670258471547</v>
      </c>
      <c r="D6443">
        <v>2.73375</v>
      </c>
    </row>
    <row r="6444" spans="1:4">
      <c r="A6444" t="s">
        <v>6447</v>
      </c>
      <c r="B6444">
        <v>2292.34008800006</v>
      </c>
      <c r="C6444">
        <v>2.71042239637174</v>
      </c>
      <c r="D6444">
        <v>2.694375</v>
      </c>
    </row>
    <row r="6445" spans="1:4">
      <c r="A6445" t="s">
        <v>6448</v>
      </c>
      <c r="B6445">
        <v>2306.77002000006</v>
      </c>
      <c r="C6445">
        <v>2.74454578938455</v>
      </c>
      <c r="D6445">
        <v>2.728438</v>
      </c>
    </row>
    <row r="6446" spans="1:4">
      <c r="A6446" t="s">
        <v>6449</v>
      </c>
      <c r="B6446">
        <v>2357.76001000006</v>
      </c>
      <c r="C6446">
        <v>2.86587939537208</v>
      </c>
      <c r="D6446">
        <v>2.85</v>
      </c>
    </row>
    <row r="6447" spans="1:4">
      <c r="A6447" t="s">
        <v>6450</v>
      </c>
      <c r="B6447">
        <v>2377.30004900006</v>
      </c>
      <c r="C6447">
        <v>2.91338159654383</v>
      </c>
      <c r="D6447">
        <v>2.895313</v>
      </c>
    </row>
    <row r="6448" spans="1:4">
      <c r="A6448" t="s">
        <v>6451</v>
      </c>
      <c r="B6448">
        <v>2383.71997100007</v>
      </c>
      <c r="C6448">
        <v>2.92911682745329</v>
      </c>
      <c r="D6448">
        <v>2.911875</v>
      </c>
    </row>
    <row r="6449" spans="1:4">
      <c r="A6449" t="s">
        <v>6452</v>
      </c>
      <c r="B6449">
        <v>2396.03002900007</v>
      </c>
      <c r="C6449">
        <v>2.95937004383223</v>
      </c>
      <c r="D6449">
        <v>2.9425</v>
      </c>
    </row>
    <row r="6450" spans="1:4">
      <c r="A6450" t="s">
        <v>6453</v>
      </c>
      <c r="B6450">
        <v>2413.59008800007</v>
      </c>
      <c r="C6450">
        <v>3.00274739047944</v>
      </c>
      <c r="D6450">
        <v>2.98375</v>
      </c>
    </row>
    <row r="6451" spans="1:4">
      <c r="A6451" t="s">
        <v>6454</v>
      </c>
      <c r="B6451">
        <v>2409.89990200007</v>
      </c>
      <c r="C6451">
        <v>2.99356546979044</v>
      </c>
      <c r="D6451">
        <v>2.97625</v>
      </c>
    </row>
    <row r="6452" spans="1:4">
      <c r="A6452" t="s">
        <v>6455</v>
      </c>
      <c r="B6452">
        <v>2404.08007800007</v>
      </c>
      <c r="C6452">
        <v>2.97910675791432</v>
      </c>
      <c r="D6452">
        <v>2.97375</v>
      </c>
    </row>
    <row r="6453" spans="1:4">
      <c r="A6453" t="s">
        <v>6456</v>
      </c>
      <c r="B6453">
        <v>2404.23999000007</v>
      </c>
      <c r="C6453">
        <v>2.97950307992058</v>
      </c>
      <c r="D6453">
        <v>2.960938</v>
      </c>
    </row>
    <row r="6454" spans="1:4">
      <c r="A6454" t="s">
        <v>6457</v>
      </c>
      <c r="B6454">
        <v>2392.80004900007</v>
      </c>
      <c r="C6454">
        <v>2.95114872296339</v>
      </c>
      <c r="D6454">
        <v>2.930313</v>
      </c>
    </row>
    <row r="6455" spans="1:4">
      <c r="A6455" t="s">
        <v>6458</v>
      </c>
      <c r="B6455">
        <v>2387.51001000007</v>
      </c>
      <c r="C6455">
        <v>2.9380998333616</v>
      </c>
      <c r="D6455">
        <v>2.924063</v>
      </c>
    </row>
    <row r="6456" spans="1:4">
      <c r="A6456" t="s">
        <v>6459</v>
      </c>
      <c r="B6456">
        <v>2375.20996100007</v>
      </c>
      <c r="C6456">
        <v>2.90782664349779</v>
      </c>
      <c r="D6456">
        <v>2.88875</v>
      </c>
    </row>
    <row r="6457" spans="1:4">
      <c r="A6457" t="s">
        <v>6460</v>
      </c>
      <c r="B6457">
        <v>2383.17993200007</v>
      </c>
      <c r="C6457">
        <v>2.92734095541315</v>
      </c>
      <c r="D6457">
        <v>2.91125</v>
      </c>
    </row>
    <row r="6458" spans="1:4">
      <c r="A6458" t="s">
        <v>6461</v>
      </c>
      <c r="B6458">
        <v>2390.96997100007</v>
      </c>
      <c r="C6458">
        <v>2.94647849505316</v>
      </c>
      <c r="D6458">
        <v>2.932188</v>
      </c>
    </row>
    <row r="6459" spans="1:4">
      <c r="A6459" t="s">
        <v>6462</v>
      </c>
      <c r="B6459">
        <v>2411.35009800007</v>
      </c>
      <c r="C6459">
        <v>2.99670882555525</v>
      </c>
      <c r="D6459">
        <v>2.980313</v>
      </c>
    </row>
    <row r="6460" spans="1:4">
      <c r="A6460" t="s">
        <v>6463</v>
      </c>
      <c r="B6460">
        <v>2393.08007800007</v>
      </c>
      <c r="C6460">
        <v>2.95129863794087</v>
      </c>
      <c r="D6460">
        <v>2.936563</v>
      </c>
    </row>
    <row r="6461" spans="1:4">
      <c r="A6461" t="s">
        <v>6464</v>
      </c>
      <c r="B6461">
        <v>2407.88989300007</v>
      </c>
      <c r="C6461">
        <v>2.98782745052802</v>
      </c>
      <c r="D6461">
        <v>2.969688</v>
      </c>
    </row>
    <row r="6462" spans="1:4">
      <c r="A6462" t="s">
        <v>6465</v>
      </c>
      <c r="B6462">
        <v>2379.23999000007</v>
      </c>
      <c r="C6462">
        <v>2.91672705105609</v>
      </c>
      <c r="D6462">
        <v>2.900938</v>
      </c>
    </row>
    <row r="6463" spans="1:4">
      <c r="A6463" t="s">
        <v>6466</v>
      </c>
      <c r="B6463">
        <v>2337.85009800006</v>
      </c>
      <c r="C6463">
        <v>2.81524673116899</v>
      </c>
      <c r="D6463">
        <v>2.8</v>
      </c>
    </row>
    <row r="6464" spans="1:4">
      <c r="A6464" t="s">
        <v>6467</v>
      </c>
      <c r="B6464">
        <v>2343.51001000006</v>
      </c>
      <c r="C6464">
        <v>2.8288781002378</v>
      </c>
      <c r="D6464">
        <v>2.814375</v>
      </c>
    </row>
    <row r="6465" spans="1:4">
      <c r="A6465" t="s">
        <v>6468</v>
      </c>
      <c r="B6465">
        <v>2362.94995100007</v>
      </c>
      <c r="C6465">
        <v>2.87581045651548</v>
      </c>
      <c r="D6465">
        <v>2.864063</v>
      </c>
    </row>
    <row r="6466" spans="1:4">
      <c r="A6466" t="s">
        <v>6469</v>
      </c>
      <c r="B6466">
        <v>2369.66992200007</v>
      </c>
      <c r="C6466">
        <v>2.89216743679016</v>
      </c>
      <c r="D6466">
        <v>2.879688</v>
      </c>
    </row>
    <row r="6467" spans="1:4">
      <c r="A6467" t="s">
        <v>6470</v>
      </c>
      <c r="B6467">
        <v>2351.42993200007</v>
      </c>
      <c r="C6467">
        <v>2.84764384754626</v>
      </c>
      <c r="D6467">
        <v>2.835938</v>
      </c>
    </row>
    <row r="6468" spans="1:4">
      <c r="A6468" t="s">
        <v>6471</v>
      </c>
      <c r="B6468">
        <v>2316.78002900006</v>
      </c>
      <c r="C6468">
        <v>2.76371994936563</v>
      </c>
      <c r="D6468">
        <v>2.755</v>
      </c>
    </row>
    <row r="6469" spans="1:4">
      <c r="A6469" t="s">
        <v>6472</v>
      </c>
      <c r="B6469">
        <v>2303.55004900006</v>
      </c>
      <c r="C6469">
        <v>2.73215548558571</v>
      </c>
      <c r="D6469">
        <v>2.719688</v>
      </c>
    </row>
    <row r="6470" spans="1:4">
      <c r="A6470" t="s">
        <v>6473</v>
      </c>
      <c r="B6470">
        <v>2310.94995100006</v>
      </c>
      <c r="C6470">
        <v>2.7497089855419</v>
      </c>
      <c r="D6470">
        <v>2.74</v>
      </c>
    </row>
    <row r="6471" spans="1:4">
      <c r="A6471" t="s">
        <v>6474</v>
      </c>
      <c r="B6471">
        <v>2325.92993200007</v>
      </c>
      <c r="C6471">
        <v>2.78535717285216</v>
      </c>
      <c r="D6471">
        <v>2.775</v>
      </c>
    </row>
    <row r="6472" spans="1:4">
      <c r="A6472" t="s">
        <v>6475</v>
      </c>
      <c r="B6472">
        <v>2336.09008800006</v>
      </c>
      <c r="C6472">
        <v>2.80969123640459</v>
      </c>
      <c r="D6472">
        <v>2.802188</v>
      </c>
    </row>
    <row r="6473" spans="1:4">
      <c r="A6473" t="s">
        <v>6476</v>
      </c>
      <c r="B6473">
        <v>2372.54003900007</v>
      </c>
      <c r="C6473">
        <v>2.89737031044215</v>
      </c>
      <c r="D6473">
        <v>2.889063</v>
      </c>
    </row>
    <row r="6474" spans="1:4">
      <c r="A6474" t="s">
        <v>6477</v>
      </c>
      <c r="B6474">
        <v>2322.47998000007</v>
      </c>
      <c r="C6474">
        <v>2.77510259204637</v>
      </c>
      <c r="D6474">
        <v>2.764688</v>
      </c>
    </row>
    <row r="6475" spans="1:4">
      <c r="A6475" t="s">
        <v>6478</v>
      </c>
      <c r="B6475">
        <v>2326.69995100007</v>
      </c>
      <c r="C6475">
        <v>2.78518737431473</v>
      </c>
      <c r="D6475">
        <v>2.777813</v>
      </c>
    </row>
    <row r="6476" spans="1:4">
      <c r="A6476" t="s">
        <v>6479</v>
      </c>
      <c r="B6476">
        <v>2292.31005900006</v>
      </c>
      <c r="C6476">
        <v>2.70285420285334</v>
      </c>
      <c r="D6476">
        <v>2.695313</v>
      </c>
    </row>
    <row r="6477" spans="1:4">
      <c r="A6477" t="s">
        <v>6480</v>
      </c>
      <c r="B6477">
        <v>2274.47998000006</v>
      </c>
      <c r="C6477">
        <v>2.66080744414969</v>
      </c>
      <c r="D6477">
        <v>2.648438</v>
      </c>
    </row>
    <row r="6478" spans="1:4">
      <c r="A6478" t="s">
        <v>6481</v>
      </c>
      <c r="B6478">
        <v>2268.95996100006</v>
      </c>
      <c r="C6478">
        <v>2.64789222152632</v>
      </c>
      <c r="D6478">
        <v>2.640938</v>
      </c>
    </row>
    <row r="6479" spans="1:4">
      <c r="A6479" t="s">
        <v>6482</v>
      </c>
      <c r="B6479">
        <v>2252.88989300006</v>
      </c>
      <c r="C6479">
        <v>2.61038445692227</v>
      </c>
      <c r="D6479">
        <v>2.600938</v>
      </c>
    </row>
    <row r="6480" spans="1:4">
      <c r="A6480" t="s">
        <v>6483</v>
      </c>
      <c r="B6480">
        <v>2256.64990200006</v>
      </c>
      <c r="C6480">
        <v>2.61909777139182</v>
      </c>
      <c r="D6480">
        <v>2.608438</v>
      </c>
    </row>
    <row r="6481" spans="1:4">
      <c r="A6481" t="s">
        <v>6484</v>
      </c>
      <c r="B6481">
        <v>2221.09008800006</v>
      </c>
      <c r="C6481">
        <v>2.53655538897267</v>
      </c>
      <c r="D6481">
        <v>2.531563</v>
      </c>
    </row>
    <row r="6482" spans="1:4">
      <c r="A6482" t="s">
        <v>6485</v>
      </c>
      <c r="B6482">
        <v>2222.28002900006</v>
      </c>
      <c r="C6482">
        <v>2.539273289766</v>
      </c>
      <c r="D6482">
        <v>2.527813</v>
      </c>
    </row>
    <row r="6483" spans="1:4">
      <c r="A6483" t="s">
        <v>6486</v>
      </c>
      <c r="B6483">
        <v>2250.34008800006</v>
      </c>
      <c r="C6483">
        <v>2.60339856416719</v>
      </c>
      <c r="D6483">
        <v>2.59125</v>
      </c>
    </row>
    <row r="6484" spans="1:4">
      <c r="A6484" t="s">
        <v>6487</v>
      </c>
      <c r="B6484">
        <v>2209.01001000006</v>
      </c>
      <c r="C6484">
        <v>2.50776976006252</v>
      </c>
      <c r="D6484">
        <v>2.500313</v>
      </c>
    </row>
    <row r="6485" spans="1:4">
      <c r="A6485" t="s">
        <v>6488</v>
      </c>
      <c r="B6485">
        <v>2199.92993200006</v>
      </c>
      <c r="C6485">
        <v>2.48715351575007</v>
      </c>
      <c r="D6485">
        <v>2.479063</v>
      </c>
    </row>
    <row r="6486" spans="1:4">
      <c r="A6486" t="s">
        <v>6489</v>
      </c>
      <c r="B6486">
        <v>2192.95996100006</v>
      </c>
      <c r="C6486">
        <v>2.47139357028529</v>
      </c>
      <c r="D6486">
        <v>2.462188</v>
      </c>
    </row>
    <row r="6487" spans="1:4">
      <c r="A6487" t="s">
        <v>6490</v>
      </c>
      <c r="B6487">
        <v>2204.36010700006</v>
      </c>
      <c r="C6487">
        <v>2.49708874760341</v>
      </c>
      <c r="D6487">
        <v>2.48625</v>
      </c>
    </row>
    <row r="6488" spans="1:4">
      <c r="A6488" t="s">
        <v>6491</v>
      </c>
      <c r="B6488">
        <v>2251.82006800006</v>
      </c>
      <c r="C6488">
        <v>2.60461358821222</v>
      </c>
      <c r="D6488">
        <v>2.592188</v>
      </c>
    </row>
    <row r="6489" spans="1:4">
      <c r="A6489" t="s">
        <v>6492</v>
      </c>
      <c r="B6489">
        <v>2235.75000000006</v>
      </c>
      <c r="C6489">
        <v>2.56743804468536</v>
      </c>
      <c r="D6489">
        <v>2.5575</v>
      </c>
    </row>
    <row r="6490" spans="1:4">
      <c r="A6490" t="s">
        <v>6493</v>
      </c>
      <c r="B6490">
        <v>2255.05004900006</v>
      </c>
      <c r="C6490">
        <v>2.61176471812102</v>
      </c>
      <c r="D6490">
        <v>2.605</v>
      </c>
    </row>
    <row r="6491" spans="1:4">
      <c r="A6491" t="s">
        <v>6494</v>
      </c>
      <c r="B6491">
        <v>2217.06005900006</v>
      </c>
      <c r="C6491">
        <v>2.52376585923293</v>
      </c>
      <c r="D6491">
        <v>2.514063</v>
      </c>
    </row>
    <row r="6492" spans="1:4">
      <c r="A6492" t="s">
        <v>6495</v>
      </c>
      <c r="B6492">
        <v>2252.23999000006</v>
      </c>
      <c r="C6492">
        <v>2.60385923192037</v>
      </c>
      <c r="D6492">
        <v>2.595625</v>
      </c>
    </row>
    <row r="6493" spans="1:4">
      <c r="A6493" t="s">
        <v>6496</v>
      </c>
      <c r="B6493">
        <v>2285.75000000007</v>
      </c>
      <c r="C6493">
        <v>2.68134240359627</v>
      </c>
      <c r="D6493">
        <v>2.670625</v>
      </c>
    </row>
    <row r="6494" spans="1:4">
      <c r="A6494" t="s">
        <v>6497</v>
      </c>
      <c r="B6494">
        <v>2294.42993200007</v>
      </c>
      <c r="C6494">
        <v>2.70170672141924</v>
      </c>
      <c r="D6494">
        <v>2.694063</v>
      </c>
    </row>
    <row r="6495" spans="1:4">
      <c r="A6495" t="s">
        <v>6498</v>
      </c>
      <c r="B6495">
        <v>2325.07006800007</v>
      </c>
      <c r="C6495">
        <v>2.77386465504962</v>
      </c>
      <c r="D6495">
        <v>2.763438</v>
      </c>
    </row>
    <row r="6496" spans="1:4">
      <c r="A6496" t="s">
        <v>6499</v>
      </c>
      <c r="B6496">
        <v>2361.38989300007</v>
      </c>
      <c r="C6496">
        <v>2.86052550904422</v>
      </c>
      <c r="D6496">
        <v>2.848125</v>
      </c>
    </row>
    <row r="6497" spans="1:4">
      <c r="A6497" t="s">
        <v>6500</v>
      </c>
      <c r="B6497">
        <v>2371.20996100007</v>
      </c>
      <c r="C6497">
        <v>2.88431705240419</v>
      </c>
      <c r="D6497">
        <v>2.875</v>
      </c>
    </row>
    <row r="6498" spans="1:4">
      <c r="A6498" t="s">
        <v>6501</v>
      </c>
      <c r="B6498">
        <v>2378.58007800007</v>
      </c>
      <c r="C6498">
        <v>2.90224693165651</v>
      </c>
      <c r="D6498">
        <v>2.891563</v>
      </c>
    </row>
    <row r="6499" spans="1:4">
      <c r="A6499" t="s">
        <v>6502</v>
      </c>
      <c r="B6499">
        <v>2412.88989300007</v>
      </c>
      <c r="C6499">
        <v>2.98597382084595</v>
      </c>
      <c r="D6499">
        <v>2.975</v>
      </c>
    </row>
    <row r="6500" spans="1:4">
      <c r="A6500" t="s">
        <v>6503</v>
      </c>
      <c r="B6500">
        <v>2405.88989300007</v>
      </c>
      <c r="C6500">
        <v>2.96864868984303</v>
      </c>
      <c r="D6500">
        <v>2.956563</v>
      </c>
    </row>
    <row r="6501" spans="1:4">
      <c r="A6501" t="s">
        <v>6504</v>
      </c>
      <c r="B6501">
        <v>2362.00000000007</v>
      </c>
      <c r="C6501">
        <v>2.86033644020027</v>
      </c>
      <c r="D6501">
        <v>2.852813</v>
      </c>
    </row>
    <row r="6502" spans="1:4">
      <c r="A6502" t="s">
        <v>6505</v>
      </c>
      <c r="B6502">
        <v>2343.79003900007</v>
      </c>
      <c r="C6502">
        <v>2.81623261714953</v>
      </c>
      <c r="D6502">
        <v>2.805313</v>
      </c>
    </row>
    <row r="6503" spans="1:4">
      <c r="A6503" t="s">
        <v>6506</v>
      </c>
      <c r="B6503">
        <v>2352.42993200007</v>
      </c>
      <c r="C6503">
        <v>2.83699552514931</v>
      </c>
      <c r="D6503">
        <v>2.829688</v>
      </c>
    </row>
    <row r="6504" spans="1:4">
      <c r="A6504" t="s">
        <v>6507</v>
      </c>
      <c r="B6504">
        <v>2325.06005900007</v>
      </c>
      <c r="C6504">
        <v>2.77098020527206</v>
      </c>
      <c r="D6504">
        <v>2.764688</v>
      </c>
    </row>
    <row r="6505" spans="1:4">
      <c r="A6505" t="s">
        <v>6508</v>
      </c>
      <c r="B6505">
        <v>2356.66992200007</v>
      </c>
      <c r="C6505">
        <v>2.84632475762055</v>
      </c>
      <c r="D6505">
        <v>2.8375</v>
      </c>
    </row>
    <row r="6506" spans="1:4">
      <c r="A6506" t="s">
        <v>6509</v>
      </c>
      <c r="B6506">
        <v>2344.01001000007</v>
      </c>
      <c r="C6506">
        <v>2.81574413144248</v>
      </c>
      <c r="D6506">
        <v>2.808125</v>
      </c>
    </row>
    <row r="6507" spans="1:4">
      <c r="A6507" t="s">
        <v>6510</v>
      </c>
      <c r="B6507">
        <v>2398.16992200007</v>
      </c>
      <c r="C6507">
        <v>2.94586341738652</v>
      </c>
      <c r="D6507">
        <v>2.936563</v>
      </c>
    </row>
    <row r="6508" spans="1:4">
      <c r="A6508" t="s">
        <v>6511</v>
      </c>
      <c r="B6508">
        <v>2387.80004900007</v>
      </c>
      <c r="C6508">
        <v>2.92038713296363</v>
      </c>
      <c r="D6508">
        <v>2.909063</v>
      </c>
    </row>
    <row r="6509" spans="1:4">
      <c r="A6509" t="s">
        <v>6512</v>
      </c>
      <c r="B6509">
        <v>2404.23999000007</v>
      </c>
      <c r="C6509">
        <v>2.96060071130172</v>
      </c>
      <c r="D6509">
        <v>2.951563</v>
      </c>
    </row>
    <row r="6510" spans="1:4">
      <c r="A6510" t="s">
        <v>6513</v>
      </c>
      <c r="B6510">
        <v>2429.50000000007</v>
      </c>
      <c r="C6510">
        <v>3.02281147552205</v>
      </c>
      <c r="D6510">
        <v>3.010313</v>
      </c>
    </row>
    <row r="6511" spans="1:4">
      <c r="A6511" t="s">
        <v>6514</v>
      </c>
      <c r="B6511">
        <v>2424.14990200007</v>
      </c>
      <c r="C6511">
        <v>3.00949817020856</v>
      </c>
      <c r="D6511">
        <v>3</v>
      </c>
    </row>
    <row r="6512" spans="1:4">
      <c r="A6512" t="s">
        <v>6515</v>
      </c>
      <c r="B6512">
        <v>2429.44995100007</v>
      </c>
      <c r="C6512">
        <v>3.02265782486057</v>
      </c>
      <c r="D6512">
        <v>3.010625</v>
      </c>
    </row>
    <row r="6513" spans="1:4">
      <c r="A6513" t="s">
        <v>6516</v>
      </c>
      <c r="B6513">
        <v>2367.15991200007</v>
      </c>
      <c r="C6513">
        <v>2.86765856363543</v>
      </c>
      <c r="D6513">
        <v>2.858438</v>
      </c>
    </row>
    <row r="6514" spans="1:4">
      <c r="A6514" t="s">
        <v>6517</v>
      </c>
      <c r="B6514">
        <v>2371.77002000007</v>
      </c>
      <c r="C6514">
        <v>2.87882824897732</v>
      </c>
      <c r="D6514">
        <v>2.8675</v>
      </c>
    </row>
    <row r="6515" spans="1:4">
      <c r="A6515" t="s">
        <v>6518</v>
      </c>
      <c r="B6515">
        <v>2362.81005900007</v>
      </c>
      <c r="C6515">
        <v>2.85707724561778</v>
      </c>
      <c r="D6515">
        <v>2.847188</v>
      </c>
    </row>
    <row r="6516" spans="1:4">
      <c r="A6516" t="s">
        <v>6519</v>
      </c>
      <c r="B6516">
        <v>2354.05004900007</v>
      </c>
      <c r="C6516">
        <v>2.83589227973612</v>
      </c>
      <c r="D6516">
        <v>2.826563</v>
      </c>
    </row>
    <row r="6517" spans="1:4">
      <c r="A6517" t="s">
        <v>6520</v>
      </c>
      <c r="B6517">
        <v>2292.85009800006</v>
      </c>
      <c r="C6517">
        <v>2.6884387719954</v>
      </c>
      <c r="D6517">
        <v>2.680625</v>
      </c>
    </row>
    <row r="6518" spans="1:4">
      <c r="A6518" t="s">
        <v>6521</v>
      </c>
      <c r="B6518">
        <v>2312.78002900007</v>
      </c>
      <c r="C6518">
        <v>2.73517571242629</v>
      </c>
      <c r="D6518">
        <v>2.728125</v>
      </c>
    </row>
    <row r="6519" spans="1:4">
      <c r="A6519" t="s">
        <v>6522</v>
      </c>
      <c r="B6519">
        <v>2207.19995100006</v>
      </c>
      <c r="C6519">
        <v>2.48545022064527</v>
      </c>
      <c r="D6519">
        <v>2.478125</v>
      </c>
    </row>
    <row r="6520" spans="1:4">
      <c r="A6520" t="s">
        <v>6523</v>
      </c>
      <c r="B6520">
        <v>2194.37988300006</v>
      </c>
      <c r="C6520">
        <v>2.4565777654562</v>
      </c>
      <c r="D6520">
        <v>2.444688</v>
      </c>
    </row>
    <row r="6521" spans="1:4">
      <c r="A6521" t="s">
        <v>6524</v>
      </c>
      <c r="B6521">
        <v>2060.29003900006</v>
      </c>
      <c r="C6521">
        <v>2.15635433386553</v>
      </c>
      <c r="D6521">
        <v>2.158438</v>
      </c>
    </row>
    <row r="6522" spans="1:4">
      <c r="A6522" t="s">
        <v>6525</v>
      </c>
      <c r="B6522">
        <v>2160.79003900006</v>
      </c>
      <c r="C6522">
        <v>2.36672627805905</v>
      </c>
      <c r="D6522">
        <v>2.358125</v>
      </c>
    </row>
    <row r="6523" spans="1:4">
      <c r="A6523" t="s">
        <v>6526</v>
      </c>
      <c r="B6523">
        <v>2073.09008800006</v>
      </c>
      <c r="C6523">
        <v>2.17460971433012</v>
      </c>
      <c r="D6523">
        <v>2.165</v>
      </c>
    </row>
    <row r="6524" spans="1:4">
      <c r="A6524" t="s">
        <v>6527</v>
      </c>
      <c r="B6524">
        <v>2167.07006800006</v>
      </c>
      <c r="C6524">
        <v>2.37177411026596</v>
      </c>
      <c r="D6524">
        <v>2.355313</v>
      </c>
    </row>
    <row r="6525" spans="1:4">
      <c r="A6525" t="s">
        <v>6528</v>
      </c>
      <c r="B6525">
        <v>2182.05004900006</v>
      </c>
      <c r="C6525">
        <v>2.40456412627211</v>
      </c>
      <c r="D6525">
        <v>2.394688</v>
      </c>
    </row>
    <row r="6526" spans="1:4">
      <c r="A6526" t="s">
        <v>6529</v>
      </c>
      <c r="B6526">
        <v>2214.12011700006</v>
      </c>
      <c r="C6526">
        <v>2.475244938635</v>
      </c>
      <c r="D6526">
        <v>2.465</v>
      </c>
    </row>
    <row r="6527" spans="1:4">
      <c r="A6527" t="s">
        <v>6530</v>
      </c>
      <c r="B6527">
        <v>2194.27002000006</v>
      </c>
      <c r="C6527">
        <v>2.43086265625256</v>
      </c>
      <c r="D6527">
        <v>2.423438</v>
      </c>
    </row>
    <row r="6528" spans="1:4">
      <c r="A6528" t="s">
        <v>6531</v>
      </c>
      <c r="B6528">
        <v>2181.62011700006</v>
      </c>
      <c r="C6528">
        <v>2.40283495088573</v>
      </c>
      <c r="D6528">
        <v>2.396875</v>
      </c>
    </row>
    <row r="6529" spans="1:4">
      <c r="A6529" t="s">
        <v>6532</v>
      </c>
      <c r="B6529">
        <v>2073.03002900006</v>
      </c>
      <c r="C6529">
        <v>2.16363284898638</v>
      </c>
      <c r="D6529">
        <v>2.163438</v>
      </c>
    </row>
    <row r="6530" spans="1:4">
      <c r="A6530" t="s">
        <v>6533</v>
      </c>
      <c r="B6530">
        <v>2038.21997100006</v>
      </c>
      <c r="C6530">
        <v>2.09096995080323</v>
      </c>
      <c r="D6530">
        <v>2.084375</v>
      </c>
    </row>
    <row r="6531" spans="1:4">
      <c r="A6531" t="s">
        <v>6534</v>
      </c>
      <c r="B6531">
        <v>2044.72998000006</v>
      </c>
      <c r="C6531">
        <v>2.10432693227935</v>
      </c>
      <c r="D6531">
        <v>2.097813</v>
      </c>
    </row>
    <row r="6532" spans="1:4">
      <c r="A6532" t="s">
        <v>6535</v>
      </c>
      <c r="B6532">
        <v>2129.27002000006</v>
      </c>
      <c r="C6532">
        <v>2.27833512384309</v>
      </c>
      <c r="D6532">
        <v>2.268438</v>
      </c>
    </row>
    <row r="6533" spans="1:4">
      <c r="A6533" t="s">
        <v>6536</v>
      </c>
      <c r="B6533">
        <v>2145.04003900006</v>
      </c>
      <c r="C6533">
        <v>2.31208320450349</v>
      </c>
      <c r="D6533">
        <v>2.303438</v>
      </c>
    </row>
    <row r="6534" spans="1:4">
      <c r="A6534" t="s">
        <v>6537</v>
      </c>
      <c r="B6534">
        <v>2108.20996100006</v>
      </c>
      <c r="C6534">
        <v>2.23268682661205</v>
      </c>
      <c r="D6534">
        <v>2.230938</v>
      </c>
    </row>
    <row r="6535" spans="1:4">
      <c r="A6535" t="s">
        <v>6538</v>
      </c>
      <c r="B6535">
        <v>2161.96997100006</v>
      </c>
      <c r="C6535">
        <v>2.34655524422317</v>
      </c>
      <c r="D6535">
        <v>2.339688</v>
      </c>
    </row>
    <row r="6536" spans="1:4">
      <c r="A6536" t="s">
        <v>6539</v>
      </c>
      <c r="B6536">
        <v>2223.95996100006</v>
      </c>
      <c r="C6536">
        <v>2.4811204214227</v>
      </c>
      <c r="D6536">
        <v>2.475</v>
      </c>
    </row>
    <row r="6537" spans="1:4">
      <c r="A6537" t="s">
        <v>6540</v>
      </c>
      <c r="B6537">
        <v>2237.68994100006</v>
      </c>
      <c r="C6537">
        <v>2.51175562561802</v>
      </c>
      <c r="D6537">
        <v>2.504688</v>
      </c>
    </row>
    <row r="6538" spans="1:4">
      <c r="A6538" t="s">
        <v>6541</v>
      </c>
      <c r="B6538">
        <v>2241.01001000006</v>
      </c>
      <c r="C6538">
        <v>2.51920902819663</v>
      </c>
      <c r="D6538">
        <v>2.51625</v>
      </c>
    </row>
    <row r="6539" spans="1:4">
      <c r="A6539" t="s">
        <v>6542</v>
      </c>
      <c r="B6539">
        <v>2219.05004900006</v>
      </c>
      <c r="C6539">
        <v>2.46983688638273</v>
      </c>
      <c r="D6539">
        <v>2.466875</v>
      </c>
    </row>
    <row r="6540" spans="1:4">
      <c r="A6540" t="s">
        <v>6543</v>
      </c>
      <c r="B6540">
        <v>2167.83007800006</v>
      </c>
      <c r="C6540">
        <v>2.35581965297039</v>
      </c>
      <c r="D6540">
        <v>2.351563</v>
      </c>
    </row>
    <row r="6541" spans="1:4">
      <c r="A6541" t="s">
        <v>6544</v>
      </c>
      <c r="B6541">
        <v>2167.60009800006</v>
      </c>
      <c r="C6541">
        <v>2.35531980622568</v>
      </c>
      <c r="D6541">
        <v>2.3525</v>
      </c>
    </row>
    <row r="6542" spans="1:4">
      <c r="A6542" t="s">
        <v>6545</v>
      </c>
      <c r="B6542">
        <v>2223.75000000006</v>
      </c>
      <c r="C6542">
        <v>2.47734506025686</v>
      </c>
      <c r="D6542">
        <v>2.470625</v>
      </c>
    </row>
    <row r="6543" spans="1:4">
      <c r="A6543" t="s">
        <v>6546</v>
      </c>
      <c r="B6543">
        <v>2214.29003900006</v>
      </c>
      <c r="C6543">
        <v>2.45626752217607</v>
      </c>
      <c r="D6543">
        <v>2.447813</v>
      </c>
    </row>
    <row r="6544" spans="1:4">
      <c r="A6544" t="s">
        <v>6547</v>
      </c>
      <c r="B6544">
        <v>2163.65991200006</v>
      </c>
      <c r="C6544">
        <v>2.34394155366843</v>
      </c>
      <c r="D6544">
        <v>2.339063</v>
      </c>
    </row>
    <row r="6545" spans="1:4">
      <c r="A6545" t="s">
        <v>6548</v>
      </c>
      <c r="B6545">
        <v>2191.84008800006</v>
      </c>
      <c r="C6545">
        <v>2.40499799340718</v>
      </c>
      <c r="D6545">
        <v>2.40125</v>
      </c>
    </row>
    <row r="6546" spans="1:4">
      <c r="A6546" t="s">
        <v>6549</v>
      </c>
      <c r="B6546">
        <v>2220.58007800006</v>
      </c>
      <c r="C6546">
        <v>2.46806793966737</v>
      </c>
      <c r="D6546">
        <v>2.462813</v>
      </c>
    </row>
    <row r="6547" spans="1:4">
      <c r="A6547" t="s">
        <v>6550</v>
      </c>
      <c r="B6547">
        <v>2252.75000000006</v>
      </c>
      <c r="C6547">
        <v>2.53957858132035</v>
      </c>
      <c r="D6547">
        <v>2.533438</v>
      </c>
    </row>
    <row r="6548" spans="1:4">
      <c r="A6548" t="s">
        <v>6551</v>
      </c>
      <c r="B6548">
        <v>2286.56005900006</v>
      </c>
      <c r="C6548">
        <v>2.61580834642484</v>
      </c>
      <c r="D6548">
        <v>2.608438</v>
      </c>
    </row>
    <row r="6549" spans="1:4">
      <c r="A6549" t="s">
        <v>6552</v>
      </c>
      <c r="B6549">
        <v>2306.09008800006</v>
      </c>
      <c r="C6549">
        <v>2.66049277328959</v>
      </c>
      <c r="D6549">
        <v>2.652813</v>
      </c>
    </row>
    <row r="6550" spans="1:4">
      <c r="A6550" t="s">
        <v>6553</v>
      </c>
      <c r="B6550">
        <v>2308.76001000006</v>
      </c>
      <c r="C6550">
        <v>2.66665325090771</v>
      </c>
      <c r="D6550">
        <v>2.65875</v>
      </c>
    </row>
    <row r="6551" spans="1:4">
      <c r="A6551" t="s">
        <v>6554</v>
      </c>
      <c r="B6551">
        <v>2295.88989300006</v>
      </c>
      <c r="C6551">
        <v>2.63692288552633</v>
      </c>
      <c r="D6551">
        <v>2.635938</v>
      </c>
    </row>
    <row r="6552" spans="1:4">
      <c r="A6552" t="s">
        <v>6555</v>
      </c>
      <c r="B6552">
        <v>2258.30004900006</v>
      </c>
      <c r="C6552">
        <v>2.55057595729673</v>
      </c>
      <c r="D6552">
        <v>2.543125</v>
      </c>
    </row>
    <row r="6553" spans="1:4">
      <c r="A6553" t="s">
        <v>6556</v>
      </c>
      <c r="B6553">
        <v>2184.59008800006</v>
      </c>
      <c r="C6553">
        <v>2.3840765105796</v>
      </c>
      <c r="D6553">
        <v>2.37875</v>
      </c>
    </row>
    <row r="6554" spans="1:4">
      <c r="A6554" t="s">
        <v>6557</v>
      </c>
      <c r="B6554">
        <v>2206.86010700006</v>
      </c>
      <c r="C6554">
        <v>2.43268373394815</v>
      </c>
      <c r="D6554">
        <v>2.427813</v>
      </c>
    </row>
    <row r="6555" spans="1:4">
      <c r="A6555" t="s">
        <v>6558</v>
      </c>
      <c r="B6555">
        <v>2234.28002900006</v>
      </c>
      <c r="C6555">
        <v>2.49313523064606</v>
      </c>
      <c r="D6555">
        <v>2.483438</v>
      </c>
    </row>
    <row r="6556" spans="1:4">
      <c r="A6556" t="s">
        <v>6559</v>
      </c>
      <c r="B6556">
        <v>2253.55004900006</v>
      </c>
      <c r="C6556">
        <v>2.53614037336199</v>
      </c>
      <c r="D6556">
        <v>2.535313</v>
      </c>
    </row>
    <row r="6557" spans="1:4">
      <c r="A6557" t="s">
        <v>6560</v>
      </c>
      <c r="B6557">
        <v>2220.84008800006</v>
      </c>
      <c r="C6557">
        <v>2.46251693398907</v>
      </c>
      <c r="D6557">
        <v>2.460313</v>
      </c>
    </row>
    <row r="6558" spans="1:4">
      <c r="A6558" t="s">
        <v>6561</v>
      </c>
      <c r="B6558">
        <v>2197.67993200006</v>
      </c>
      <c r="C6558">
        <v>2.41115594077574</v>
      </c>
      <c r="D6558">
        <v>2.403438</v>
      </c>
    </row>
    <row r="6559" spans="1:4">
      <c r="A6559" t="s">
        <v>6562</v>
      </c>
      <c r="B6559">
        <v>2139.17993200006</v>
      </c>
      <c r="C6559">
        <v>2.2827909132014</v>
      </c>
      <c r="D6559">
        <v>2.279688</v>
      </c>
    </row>
    <row r="6560" spans="1:4">
      <c r="A6560" t="s">
        <v>6563</v>
      </c>
      <c r="B6560">
        <v>2085.04003900006</v>
      </c>
      <c r="C6560">
        <v>2.16724190871298</v>
      </c>
      <c r="D6560">
        <v>2.160625</v>
      </c>
    </row>
    <row r="6561" spans="1:4">
      <c r="A6561" t="s">
        <v>6564</v>
      </c>
      <c r="B6561">
        <v>2129.20996100006</v>
      </c>
      <c r="C6561">
        <v>2.25906451573486</v>
      </c>
      <c r="D6561">
        <v>2.249063</v>
      </c>
    </row>
    <row r="6562" spans="1:4">
      <c r="A6562" t="s">
        <v>6565</v>
      </c>
      <c r="B6562">
        <v>2182.77002000006</v>
      </c>
      <c r="C6562">
        <v>2.37271758984573</v>
      </c>
      <c r="D6562">
        <v>2.364688</v>
      </c>
    </row>
    <row r="6563" spans="1:4">
      <c r="A6563" t="s">
        <v>6566</v>
      </c>
      <c r="B6563">
        <v>2217.98999000006</v>
      </c>
      <c r="C6563">
        <v>2.44928730774284</v>
      </c>
      <c r="D6563">
        <v>2.442813</v>
      </c>
    </row>
    <row r="6564" spans="1:4">
      <c r="A6564" t="s">
        <v>6567</v>
      </c>
      <c r="B6564">
        <v>2202.76001000006</v>
      </c>
      <c r="C6564">
        <v>2.41565091003198</v>
      </c>
      <c r="D6564">
        <v>2.412188</v>
      </c>
    </row>
    <row r="6565" spans="1:4">
      <c r="A6565" t="s">
        <v>6568</v>
      </c>
      <c r="B6565">
        <v>2278.64990200006</v>
      </c>
      <c r="C6565">
        <v>2.58209980672502</v>
      </c>
      <c r="D6565">
        <v>2.577188</v>
      </c>
    </row>
    <row r="6566" spans="1:4">
      <c r="A6566" t="s">
        <v>6569</v>
      </c>
      <c r="B6566">
        <v>2294.91992200007</v>
      </c>
      <c r="C6566">
        <v>2.61897323380176</v>
      </c>
      <c r="D6566">
        <v>2.609688</v>
      </c>
    </row>
    <row r="6567" spans="1:4">
      <c r="A6567" t="s">
        <v>6570</v>
      </c>
      <c r="B6567">
        <v>2307.17993200007</v>
      </c>
      <c r="C6567">
        <v>2.64695559408225</v>
      </c>
      <c r="D6567">
        <v>2.639688</v>
      </c>
    </row>
    <row r="6568" spans="1:4">
      <c r="A6568" t="s">
        <v>6571</v>
      </c>
      <c r="B6568">
        <v>2326.87988300007</v>
      </c>
      <c r="C6568">
        <v>2.69215787308907</v>
      </c>
      <c r="D6568">
        <v>2.689063</v>
      </c>
    </row>
    <row r="6569" spans="1:4">
      <c r="A6569" t="s">
        <v>6572</v>
      </c>
      <c r="B6569">
        <v>2371.93994100007</v>
      </c>
      <c r="C6569">
        <v>2.7964252147708</v>
      </c>
      <c r="D6569">
        <v>2.785938</v>
      </c>
    </row>
    <row r="6570" spans="1:4">
      <c r="A6570" t="s">
        <v>6573</v>
      </c>
      <c r="B6570">
        <v>2334.37988300007</v>
      </c>
      <c r="C6570">
        <v>2.70786151090638</v>
      </c>
      <c r="D6570">
        <v>2.704688</v>
      </c>
    </row>
    <row r="6571" spans="1:4">
      <c r="A6571" t="s">
        <v>6574</v>
      </c>
      <c r="B6571">
        <v>2364.87011700007</v>
      </c>
      <c r="C6571">
        <v>2.77859835344721</v>
      </c>
      <c r="D6571">
        <v>2.767813</v>
      </c>
    </row>
    <row r="6572" spans="1:4">
      <c r="A6572" t="s">
        <v>6575</v>
      </c>
      <c r="B6572">
        <v>2316.81005900006</v>
      </c>
      <c r="C6572">
        <v>2.6656622585087</v>
      </c>
      <c r="D6572">
        <v>2.66125</v>
      </c>
    </row>
    <row r="6573" spans="1:4">
      <c r="A6573" t="s">
        <v>6576</v>
      </c>
      <c r="B6573">
        <v>2306.29003900007</v>
      </c>
      <c r="C6573">
        <v>2.64145412788201</v>
      </c>
      <c r="D6573">
        <v>2.6375</v>
      </c>
    </row>
    <row r="6574" spans="1:4">
      <c r="A6574" t="s">
        <v>6577</v>
      </c>
      <c r="B6574">
        <v>2335.92993200007</v>
      </c>
      <c r="C6574">
        <v>2.70934881275762</v>
      </c>
      <c r="D6574">
        <v>2.70125</v>
      </c>
    </row>
    <row r="6575" spans="1:4">
      <c r="A6575" t="s">
        <v>6578</v>
      </c>
      <c r="B6575">
        <v>2384.41992200007</v>
      </c>
      <c r="C6575">
        <v>2.82183189286837</v>
      </c>
      <c r="D6575">
        <v>2.812813</v>
      </c>
    </row>
    <row r="6576" spans="1:4">
      <c r="A6576" t="s">
        <v>6579</v>
      </c>
      <c r="B6576">
        <v>2335.87011700007</v>
      </c>
      <c r="C6576">
        <v>2.70691976109367</v>
      </c>
      <c r="D6576">
        <v>2.704063</v>
      </c>
    </row>
    <row r="6577" spans="1:4">
      <c r="A6577" t="s">
        <v>6580</v>
      </c>
      <c r="B6577">
        <v>2334.79003900007</v>
      </c>
      <c r="C6577">
        <v>2.70441646738702</v>
      </c>
      <c r="D6577">
        <v>2.69625</v>
      </c>
    </row>
    <row r="6578" spans="1:4">
      <c r="A6578" t="s">
        <v>6581</v>
      </c>
      <c r="B6578">
        <v>2399.83007800007</v>
      </c>
      <c r="C6578">
        <v>2.85508984663994</v>
      </c>
      <c r="D6578">
        <v>2.846563</v>
      </c>
    </row>
    <row r="6579" spans="1:4">
      <c r="A6579" t="s">
        <v>6582</v>
      </c>
      <c r="B6579">
        <v>2401.29003900007</v>
      </c>
      <c r="C6579">
        <v>2.85856369244744</v>
      </c>
      <c r="D6579">
        <v>2.8525</v>
      </c>
    </row>
    <row r="6580" spans="1:4">
      <c r="A6580" t="s">
        <v>6583</v>
      </c>
      <c r="B6580">
        <v>2360.08007800007</v>
      </c>
      <c r="C6580">
        <v>2.76044868229162</v>
      </c>
      <c r="D6580">
        <v>2.758438</v>
      </c>
    </row>
    <row r="6581" spans="1:4">
      <c r="A6581" t="s">
        <v>6584</v>
      </c>
      <c r="B6581">
        <v>2298.37011700006</v>
      </c>
      <c r="C6581">
        <v>2.61609156312889</v>
      </c>
      <c r="D6581">
        <v>2.613125</v>
      </c>
    </row>
    <row r="6582" spans="1:4">
      <c r="A6582" t="s">
        <v>6585</v>
      </c>
      <c r="B6582">
        <v>2318.32006800007</v>
      </c>
      <c r="C6582">
        <v>2.66150713663457</v>
      </c>
      <c r="D6582">
        <v>2.655313</v>
      </c>
    </row>
    <row r="6583" spans="1:4">
      <c r="A6583" t="s">
        <v>6586</v>
      </c>
      <c r="B6583">
        <v>2367.70996100007</v>
      </c>
      <c r="C6583">
        <v>2.77490955635354</v>
      </c>
      <c r="D6583">
        <v>2.766875</v>
      </c>
    </row>
    <row r="6584" spans="1:4">
      <c r="A6584" t="s">
        <v>6587</v>
      </c>
      <c r="B6584">
        <v>2356.32006800007</v>
      </c>
      <c r="C6584">
        <v>2.74821209471157</v>
      </c>
      <c r="D6584">
        <v>2.739375</v>
      </c>
    </row>
    <row r="6585" spans="1:4">
      <c r="A6585" t="s">
        <v>6588</v>
      </c>
      <c r="B6585">
        <v>2371.04003900007</v>
      </c>
      <c r="C6585">
        <v>2.78254834884393</v>
      </c>
      <c r="D6585">
        <v>2.777188</v>
      </c>
    </row>
    <row r="6586" spans="1:4">
      <c r="A6586" t="s">
        <v>6589</v>
      </c>
      <c r="B6586">
        <v>2400.01001000007</v>
      </c>
      <c r="C6586">
        <v>2.85054411749075</v>
      </c>
      <c r="D6586">
        <v>2.840938</v>
      </c>
    </row>
    <row r="6587" spans="1:4">
      <c r="A6587" t="s">
        <v>6590</v>
      </c>
      <c r="B6587">
        <v>2314.10009800006</v>
      </c>
      <c r="C6587">
        <v>2.64646997341187</v>
      </c>
      <c r="D6587">
        <v>2.644688</v>
      </c>
    </row>
    <row r="6588" spans="1:4">
      <c r="A6588" t="s">
        <v>6591</v>
      </c>
      <c r="B6588">
        <v>2312.07006800007</v>
      </c>
      <c r="C6588">
        <v>2.64182677457638</v>
      </c>
      <c r="D6588">
        <v>2.6375</v>
      </c>
    </row>
    <row r="6589" spans="1:4">
      <c r="A6589" t="s">
        <v>6592</v>
      </c>
      <c r="B6589">
        <v>2355.78002900007</v>
      </c>
      <c r="C6589">
        <v>2.74171487648445</v>
      </c>
      <c r="D6589">
        <v>2.735938</v>
      </c>
    </row>
    <row r="6590" spans="1:4">
      <c r="A6590" t="s">
        <v>6593</v>
      </c>
      <c r="B6590">
        <v>2341.32006800007</v>
      </c>
      <c r="C6590">
        <v>2.70805715827727</v>
      </c>
      <c r="D6590">
        <v>2.704688</v>
      </c>
    </row>
    <row r="6591" spans="1:4">
      <c r="A6591" t="s">
        <v>6594</v>
      </c>
      <c r="B6591">
        <v>2366.23999000007</v>
      </c>
      <c r="C6591">
        <v>2.76570376036142</v>
      </c>
      <c r="D6591">
        <v>2.763438</v>
      </c>
    </row>
    <row r="6592" spans="1:4">
      <c r="A6592" t="s">
        <v>6595</v>
      </c>
      <c r="B6592">
        <v>2324.37011700006</v>
      </c>
      <c r="C6592">
        <v>2.66782724260216</v>
      </c>
      <c r="D6592">
        <v>2.669688</v>
      </c>
    </row>
    <row r="6593" spans="1:4">
      <c r="A6593" t="s">
        <v>6596</v>
      </c>
      <c r="B6593">
        <v>2272.09008800006</v>
      </c>
      <c r="C6593">
        <v>2.547817021691</v>
      </c>
      <c r="D6593">
        <v>2.551563</v>
      </c>
    </row>
    <row r="6594" spans="1:4">
      <c r="A6594" t="s">
        <v>6597</v>
      </c>
      <c r="B6594">
        <v>2253.94995100006</v>
      </c>
      <c r="C6594">
        <v>2.50713399590034</v>
      </c>
      <c r="D6594">
        <v>2.508125</v>
      </c>
    </row>
    <row r="6595" spans="1:4">
      <c r="A6595" t="s">
        <v>6598</v>
      </c>
      <c r="B6595">
        <v>2211.13989300006</v>
      </c>
      <c r="C6595">
        <v>2.41189625405905</v>
      </c>
      <c r="D6595">
        <v>2.413125</v>
      </c>
    </row>
    <row r="6596" spans="1:4">
      <c r="A6596" t="s">
        <v>6599</v>
      </c>
      <c r="B6596">
        <v>2216.33007800006</v>
      </c>
      <c r="C6596">
        <v>2.42321909057337</v>
      </c>
      <c r="D6596">
        <v>2.425313</v>
      </c>
    </row>
    <row r="6597" spans="1:4">
      <c r="A6597" t="s">
        <v>6600</v>
      </c>
      <c r="B6597">
        <v>2166.54003900006</v>
      </c>
      <c r="C6597">
        <v>2.31434345492431</v>
      </c>
      <c r="D6597">
        <v>2.315625</v>
      </c>
    </row>
    <row r="6598" spans="1:4">
      <c r="A6598" t="s">
        <v>6601</v>
      </c>
      <c r="B6598">
        <v>2150.87988300006</v>
      </c>
      <c r="C6598">
        <v>2.28088644153958</v>
      </c>
      <c r="D6598">
        <v>2.282188</v>
      </c>
    </row>
    <row r="6599" spans="1:4">
      <c r="A6599" t="s">
        <v>6602</v>
      </c>
      <c r="B6599">
        <v>2224.21997100006</v>
      </c>
      <c r="C6599">
        <v>2.43643247055092</v>
      </c>
      <c r="D6599">
        <v>2.439063</v>
      </c>
    </row>
    <row r="6600" spans="1:4">
      <c r="A6600" t="s">
        <v>6603</v>
      </c>
      <c r="B6600">
        <v>2211.38989300006</v>
      </c>
      <c r="C6600">
        <v>2.40832408284964</v>
      </c>
      <c r="D6600">
        <v>2.41</v>
      </c>
    </row>
    <row r="6601" spans="1:4">
      <c r="A6601" t="s">
        <v>6604</v>
      </c>
      <c r="B6601">
        <v>2295.19995100007</v>
      </c>
      <c r="C6601">
        <v>2.59087152209167</v>
      </c>
      <c r="D6601">
        <v>2.587813</v>
      </c>
    </row>
    <row r="6602" spans="1:4">
      <c r="A6602" t="s">
        <v>6605</v>
      </c>
      <c r="B6602">
        <v>2309.19995100007</v>
      </c>
      <c r="C6602">
        <v>2.62247852983274</v>
      </c>
      <c r="D6602">
        <v>2.624063</v>
      </c>
    </row>
    <row r="6603" spans="1:4">
      <c r="A6603" t="s">
        <v>6606</v>
      </c>
      <c r="B6603">
        <v>2302.04003900007</v>
      </c>
      <c r="C6603">
        <v>2.60621600091024</v>
      </c>
      <c r="D6603">
        <v>2.605</v>
      </c>
    </row>
    <row r="6604" spans="1:4">
      <c r="A6604" t="s">
        <v>6607</v>
      </c>
      <c r="B6604">
        <v>2326.94995100007</v>
      </c>
      <c r="C6604">
        <v>2.66261867865329</v>
      </c>
      <c r="D6604">
        <v>2.665</v>
      </c>
    </row>
    <row r="6605" spans="1:4">
      <c r="A6605" t="s">
        <v>6608</v>
      </c>
      <c r="B6605">
        <v>2321.48999000007</v>
      </c>
      <c r="C6605">
        <v>2.65012352882244</v>
      </c>
      <c r="D6605">
        <v>2.652188</v>
      </c>
    </row>
    <row r="6606" spans="1:4">
      <c r="A6606" t="s">
        <v>6609</v>
      </c>
      <c r="B6606">
        <v>2320.54003900007</v>
      </c>
      <c r="C6606">
        <v>2.64795467389981</v>
      </c>
      <c r="D6606">
        <v>2.654688</v>
      </c>
    </row>
    <row r="6607" spans="1:4">
      <c r="A6607" t="s">
        <v>6610</v>
      </c>
      <c r="B6607">
        <v>2282.59008800006</v>
      </c>
      <c r="C6607">
        <v>2.56134573939677</v>
      </c>
      <c r="D6607">
        <v>2.56375</v>
      </c>
    </row>
    <row r="6608" spans="1:4">
      <c r="A6608" t="s">
        <v>6611</v>
      </c>
      <c r="B6608">
        <v>2318.67993200007</v>
      </c>
      <c r="C6608">
        <v>2.64234019271614</v>
      </c>
      <c r="D6608">
        <v>2.644688</v>
      </c>
    </row>
    <row r="6609" spans="1:4">
      <c r="A6609" t="s">
        <v>6612</v>
      </c>
      <c r="B6609">
        <v>2292.23999000007</v>
      </c>
      <c r="C6609">
        <v>2.58207890311295</v>
      </c>
      <c r="D6609">
        <v>2.586875</v>
      </c>
    </row>
    <row r="6610" spans="1:4">
      <c r="A6610" t="s">
        <v>6613</v>
      </c>
      <c r="B6610">
        <v>2268.37011700006</v>
      </c>
      <c r="C6610">
        <v>2.52830277516634</v>
      </c>
      <c r="D6610">
        <v>2.527188</v>
      </c>
    </row>
    <row r="6611" spans="1:4">
      <c r="A6611" t="s">
        <v>6614</v>
      </c>
      <c r="B6611">
        <v>2233.03002900006</v>
      </c>
      <c r="C6611">
        <v>2.44952335385815</v>
      </c>
      <c r="D6611">
        <v>2.45125</v>
      </c>
    </row>
    <row r="6612" spans="1:4">
      <c r="A6612" t="s">
        <v>6615</v>
      </c>
      <c r="B6612">
        <v>2226.70996100006</v>
      </c>
      <c r="C6612">
        <v>2.43565775065271</v>
      </c>
      <c r="D6612">
        <v>2.435625</v>
      </c>
    </row>
    <row r="6613" spans="1:4">
      <c r="A6613" t="s">
        <v>6616</v>
      </c>
      <c r="B6613">
        <v>2238.17993200006</v>
      </c>
      <c r="C6613">
        <v>2.46075030806272</v>
      </c>
      <c r="D6613">
        <v>2.457813</v>
      </c>
    </row>
    <row r="6614" spans="1:4">
      <c r="A6614" t="s">
        <v>6617</v>
      </c>
      <c r="B6614">
        <v>2215.27002000006</v>
      </c>
      <c r="C6614">
        <v>2.41037404277174</v>
      </c>
      <c r="D6614">
        <v>2.414063</v>
      </c>
    </row>
    <row r="6615" spans="1:4">
      <c r="A6615" t="s">
        <v>6618</v>
      </c>
      <c r="B6615">
        <v>2281.93994100006</v>
      </c>
      <c r="C6615">
        <v>2.55545743717622</v>
      </c>
      <c r="D6615">
        <v>2.554688</v>
      </c>
    </row>
    <row r="6616" spans="1:4">
      <c r="A6616" t="s">
        <v>6619</v>
      </c>
      <c r="B6616">
        <v>2249.03002900006</v>
      </c>
      <c r="C6616">
        <v>2.48174832865309</v>
      </c>
      <c r="D6616">
        <v>2.48</v>
      </c>
    </row>
    <row r="6617" spans="1:4">
      <c r="A6617" t="s">
        <v>6620</v>
      </c>
      <c r="B6617">
        <v>2266.77002000006</v>
      </c>
      <c r="C6617">
        <v>2.52089960048751</v>
      </c>
      <c r="D6617">
        <v>2.5225</v>
      </c>
    </row>
    <row r="6618" spans="1:4">
      <c r="A6618" t="s">
        <v>6621</v>
      </c>
      <c r="B6618">
        <v>2287.57006800006</v>
      </c>
      <c r="C6618">
        <v>2.56716351983591</v>
      </c>
      <c r="D6618">
        <v>2.566875</v>
      </c>
    </row>
    <row r="6619" spans="1:4">
      <c r="A6619" t="s">
        <v>6622</v>
      </c>
      <c r="B6619">
        <v>2293.12011700006</v>
      </c>
      <c r="C6619">
        <v>2.57962030402399</v>
      </c>
      <c r="D6619">
        <v>2.581875</v>
      </c>
    </row>
    <row r="6620" spans="1:4">
      <c r="A6620" t="s">
        <v>6623</v>
      </c>
      <c r="B6620">
        <v>2267.08007800006</v>
      </c>
      <c r="C6620">
        <v>2.52103339196126</v>
      </c>
      <c r="D6620">
        <v>2.526875</v>
      </c>
    </row>
    <row r="6621" spans="1:4">
      <c r="A6621" t="s">
        <v>6624</v>
      </c>
      <c r="B6621">
        <v>2285.07006800007</v>
      </c>
      <c r="C6621">
        <v>2.56104377002524</v>
      </c>
      <c r="D6621">
        <v>2.557813</v>
      </c>
    </row>
    <row r="6622" spans="1:4">
      <c r="A6622" t="s">
        <v>6625</v>
      </c>
      <c r="B6622">
        <v>2277.83007800006</v>
      </c>
      <c r="C6622">
        <v>2.54481500615126</v>
      </c>
      <c r="D6622">
        <v>2.545625</v>
      </c>
    </row>
    <row r="6623" spans="1:4">
      <c r="A6623" t="s">
        <v>6626</v>
      </c>
      <c r="B6623">
        <v>2321.95996100007</v>
      </c>
      <c r="C6623">
        <v>2.64341971733033</v>
      </c>
      <c r="D6623">
        <v>2.638438</v>
      </c>
    </row>
    <row r="6624" spans="1:4">
      <c r="A6624" t="s">
        <v>6627</v>
      </c>
      <c r="B6624">
        <v>2329.70996100007</v>
      </c>
      <c r="C6624">
        <v>2.66106558819236</v>
      </c>
      <c r="D6624">
        <v>2.66125</v>
      </c>
    </row>
    <row r="6625" spans="1:4">
      <c r="A6625" t="s">
        <v>6628</v>
      </c>
      <c r="B6625">
        <v>2348.97998000007</v>
      </c>
      <c r="C6625">
        <v>2.70508719199982</v>
      </c>
      <c r="D6625">
        <v>2.706563</v>
      </c>
    </row>
    <row r="6626" spans="1:4">
      <c r="A6626" t="s">
        <v>6629</v>
      </c>
      <c r="B6626">
        <v>2356.16992200007</v>
      </c>
      <c r="C6626">
        <v>2.7216470777213</v>
      </c>
      <c r="D6626">
        <v>2.72375</v>
      </c>
    </row>
    <row r="6627" spans="1:4">
      <c r="A6627" t="s">
        <v>6630</v>
      </c>
      <c r="B6627">
        <v>2350.64990200007</v>
      </c>
      <c r="C6627">
        <v>2.70889456258079</v>
      </c>
      <c r="D6627">
        <v>2.708125</v>
      </c>
    </row>
    <row r="6628" spans="1:4">
      <c r="A6628" t="s">
        <v>6631</v>
      </c>
      <c r="B6628">
        <v>2367.37988300007</v>
      </c>
      <c r="C6628">
        <v>2.74745390272278</v>
      </c>
      <c r="D6628">
        <v>2.747188</v>
      </c>
    </row>
    <row r="6629" spans="1:4">
      <c r="A6629" t="s">
        <v>6632</v>
      </c>
      <c r="B6629">
        <v>2372.25000000007</v>
      </c>
      <c r="C6629">
        <v>2.75875789500087</v>
      </c>
      <c r="D6629">
        <v>2.759688</v>
      </c>
    </row>
    <row r="6630" spans="1:4">
      <c r="A6630" t="s">
        <v>6633</v>
      </c>
      <c r="B6630">
        <v>2381.98999000007</v>
      </c>
      <c r="C6630">
        <v>2.78141172517031</v>
      </c>
      <c r="D6630">
        <v>2.782188</v>
      </c>
    </row>
    <row r="6631" spans="1:4">
      <c r="A6631" t="s">
        <v>6634</v>
      </c>
      <c r="B6631">
        <v>2371.97998000007</v>
      </c>
      <c r="C6631">
        <v>2.75803466708026</v>
      </c>
      <c r="D6631">
        <v>2.7625</v>
      </c>
    </row>
    <row r="6632" spans="1:4">
      <c r="A6632" t="s">
        <v>6635</v>
      </c>
      <c r="B6632">
        <v>2393.23999000007</v>
      </c>
      <c r="C6632">
        <v>2.80747508824476</v>
      </c>
      <c r="D6632">
        <v>2.807813</v>
      </c>
    </row>
    <row r="6633" spans="1:4">
      <c r="A6633" t="s">
        <v>6636</v>
      </c>
      <c r="B6633">
        <v>2425.95996100007</v>
      </c>
      <c r="C6633">
        <v>2.88424173417615</v>
      </c>
      <c r="D6633">
        <v>2.882813</v>
      </c>
    </row>
    <row r="6634" spans="1:4">
      <c r="A6634" t="s">
        <v>6637</v>
      </c>
      <c r="B6634">
        <v>2441.69995100007</v>
      </c>
      <c r="C6634">
        <v>2.92166851514808</v>
      </c>
      <c r="D6634">
        <v>2.920938</v>
      </c>
    </row>
    <row r="6635" spans="1:4">
      <c r="A6635" t="s">
        <v>6638</v>
      </c>
      <c r="B6635">
        <v>2437.02002000007</v>
      </c>
      <c r="C6635">
        <v>2.9104687712564</v>
      </c>
      <c r="D6635">
        <v>2.913125</v>
      </c>
    </row>
    <row r="6636" spans="1:4">
      <c r="A6636" t="s">
        <v>6639</v>
      </c>
      <c r="B6636">
        <v>2437.21997100007</v>
      </c>
      <c r="C6636">
        <v>2.91094636367379</v>
      </c>
      <c r="D6636">
        <v>2.91375</v>
      </c>
    </row>
    <row r="6637" spans="1:4">
      <c r="A6637" t="s">
        <v>6640</v>
      </c>
      <c r="B6637">
        <v>2433.95996100007</v>
      </c>
      <c r="C6637">
        <v>2.90315903682766</v>
      </c>
      <c r="D6637">
        <v>2.903438</v>
      </c>
    </row>
    <row r="6638" spans="1:4">
      <c r="A6638" t="s">
        <v>6641</v>
      </c>
      <c r="B6638">
        <v>2465.65991200007</v>
      </c>
      <c r="C6638">
        <v>2.97878065812568</v>
      </c>
      <c r="D6638">
        <v>2.975313</v>
      </c>
    </row>
    <row r="6639" spans="1:4">
      <c r="A6639" t="s">
        <v>6642</v>
      </c>
      <c r="B6639">
        <v>2454.62988300007</v>
      </c>
      <c r="C6639">
        <v>2.95212975068799</v>
      </c>
      <c r="D6639">
        <v>2.95375</v>
      </c>
    </row>
    <row r="6640" spans="1:4">
      <c r="A6640" t="s">
        <v>6643</v>
      </c>
      <c r="B6640">
        <v>2461.77002000007</v>
      </c>
      <c r="C6640">
        <v>2.96930432434382</v>
      </c>
      <c r="D6640">
        <v>2.974688</v>
      </c>
    </row>
    <row r="6641" spans="1:4">
      <c r="A6641" t="s">
        <v>6644</v>
      </c>
      <c r="B6641">
        <v>2465.32006800007</v>
      </c>
      <c r="C6641">
        <v>2.97786822169604</v>
      </c>
      <c r="D6641">
        <v>2.978125</v>
      </c>
    </row>
    <row r="6642" spans="1:4">
      <c r="A6642" t="s">
        <v>6645</v>
      </c>
      <c r="B6642">
        <v>2467.94995100007</v>
      </c>
      <c r="C6642">
        <v>2.98422151035347</v>
      </c>
      <c r="D6642">
        <v>2.985313</v>
      </c>
    </row>
    <row r="6643" spans="1:4">
      <c r="A6643" t="s">
        <v>6646</v>
      </c>
      <c r="B6643">
        <v>2488.17993200007</v>
      </c>
      <c r="C6643">
        <v>3.03314530998707</v>
      </c>
      <c r="D6643">
        <v>3.032188</v>
      </c>
    </row>
    <row r="6644" spans="1:4">
      <c r="A6644" t="s">
        <v>6647</v>
      </c>
      <c r="B6644">
        <v>2495.83007800007</v>
      </c>
      <c r="C6644">
        <v>3.05179669782458</v>
      </c>
      <c r="D6644">
        <v>3.053125</v>
      </c>
    </row>
    <row r="6645" spans="1:4">
      <c r="A6645" t="s">
        <v>6648</v>
      </c>
      <c r="B6645">
        <v>2529.16992200007</v>
      </c>
      <c r="C6645">
        <v>3.13332983321072</v>
      </c>
      <c r="D6645">
        <v>3.13625</v>
      </c>
    </row>
    <row r="6646" spans="1:4">
      <c r="A6646" t="s">
        <v>6649</v>
      </c>
      <c r="B6646">
        <v>2528.30004900007</v>
      </c>
      <c r="C6646">
        <v>3.13117450232662</v>
      </c>
      <c r="D6646">
        <v>3.133438</v>
      </c>
    </row>
    <row r="6647" spans="1:4">
      <c r="A6647" t="s">
        <v>6650</v>
      </c>
      <c r="B6647">
        <v>2532.06005900007</v>
      </c>
      <c r="C6647">
        <v>3.14048767498202</v>
      </c>
      <c r="D6647">
        <v>3.145625</v>
      </c>
    </row>
    <row r="6648" spans="1:4">
      <c r="A6648" t="s">
        <v>6651</v>
      </c>
      <c r="B6648">
        <v>2545.71997100007</v>
      </c>
      <c r="C6648">
        <v>3.17437216766999</v>
      </c>
      <c r="D6648">
        <v>3.174688</v>
      </c>
    </row>
    <row r="6649" spans="1:4">
      <c r="A6649" t="s">
        <v>6652</v>
      </c>
      <c r="B6649">
        <v>2563.92993200007</v>
      </c>
      <c r="C6649">
        <v>3.21978579841591</v>
      </c>
      <c r="D6649">
        <v>3.223438</v>
      </c>
    </row>
    <row r="6650" spans="1:4">
      <c r="A6650" t="s">
        <v>6653</v>
      </c>
      <c r="B6650">
        <v>2547.32006800007</v>
      </c>
      <c r="C6650">
        <v>3.17806843043846</v>
      </c>
      <c r="D6650">
        <v>3.178125</v>
      </c>
    </row>
    <row r="6651" spans="1:4">
      <c r="A6651" t="s">
        <v>6654</v>
      </c>
      <c r="B6651">
        <v>2569.48999000007</v>
      </c>
      <c r="C6651">
        <v>3.23338737531593</v>
      </c>
      <c r="D6651">
        <v>3.234063</v>
      </c>
    </row>
    <row r="6652" spans="1:4">
      <c r="A6652" t="s">
        <v>6655</v>
      </c>
      <c r="B6652">
        <v>2575.23999000007</v>
      </c>
      <c r="C6652">
        <v>3.2478587120251</v>
      </c>
      <c r="D6652">
        <v>3.251875</v>
      </c>
    </row>
    <row r="6653" spans="1:4">
      <c r="A6653" t="s">
        <v>6656</v>
      </c>
      <c r="B6653">
        <v>2556.01001000007</v>
      </c>
      <c r="C6653">
        <v>3.19935351769945</v>
      </c>
      <c r="D6653">
        <v>3.205</v>
      </c>
    </row>
    <row r="6654" spans="1:4">
      <c r="A6654" t="s">
        <v>6657</v>
      </c>
      <c r="B6654">
        <v>2592.29003900008</v>
      </c>
      <c r="C6654">
        <v>3.2901768227329</v>
      </c>
      <c r="D6654">
        <v>3.295313</v>
      </c>
    </row>
    <row r="6655" spans="1:4">
      <c r="A6655" t="s">
        <v>6658</v>
      </c>
      <c r="B6655">
        <v>2584.23999000007</v>
      </c>
      <c r="C6655">
        <v>3.26974231560353</v>
      </c>
      <c r="D6655">
        <v>3.275</v>
      </c>
    </row>
    <row r="6656" spans="1:4">
      <c r="A6656" t="s">
        <v>6659</v>
      </c>
      <c r="B6656">
        <v>2590.23999000008</v>
      </c>
      <c r="C6656">
        <v>3.28492546729961</v>
      </c>
      <c r="D6656">
        <v>3.29125</v>
      </c>
    </row>
    <row r="6657" spans="1:4">
      <c r="A6657" t="s">
        <v>6660</v>
      </c>
      <c r="B6657">
        <v>2579.78002900007</v>
      </c>
      <c r="C6657">
        <v>3.2583949586143</v>
      </c>
      <c r="D6657">
        <v>3.263125</v>
      </c>
    </row>
    <row r="6658" spans="1:4">
      <c r="A6658" t="s">
        <v>6661</v>
      </c>
      <c r="B6658">
        <v>2594.92993200008</v>
      </c>
      <c r="C6658">
        <v>3.29666517313165</v>
      </c>
      <c r="D6658">
        <v>3.306875</v>
      </c>
    </row>
    <row r="6659" spans="1:4">
      <c r="A6659" t="s">
        <v>6662</v>
      </c>
      <c r="B6659">
        <v>2604.20996100008</v>
      </c>
      <c r="C6659">
        <v>3.32024434421653</v>
      </c>
      <c r="D6659">
        <v>3.32875</v>
      </c>
    </row>
    <row r="6660" spans="1:4">
      <c r="A6660" t="s">
        <v>6663</v>
      </c>
      <c r="B6660">
        <v>2606.76001000007</v>
      </c>
      <c r="C6660">
        <v>3.3267467275854</v>
      </c>
      <c r="D6660">
        <v>3.336875</v>
      </c>
    </row>
    <row r="6661" spans="1:4">
      <c r="A6661" t="s">
        <v>6664</v>
      </c>
      <c r="B6661">
        <v>2633.45996100008</v>
      </c>
      <c r="C6661">
        <v>3.39489567438157</v>
      </c>
      <c r="D6661">
        <v>3.404375</v>
      </c>
    </row>
    <row r="6662" spans="1:4">
      <c r="A6662" t="s">
        <v>6665</v>
      </c>
      <c r="B6662">
        <v>2623.10009800008</v>
      </c>
      <c r="C6662">
        <v>3.36818506962073</v>
      </c>
      <c r="D6662">
        <v>3.376563</v>
      </c>
    </row>
    <row r="6663" spans="1:4">
      <c r="A6663" t="s">
        <v>6666</v>
      </c>
      <c r="B6663">
        <v>2643.54003900008</v>
      </c>
      <c r="C6663">
        <v>3.42067677906988</v>
      </c>
      <c r="D6663">
        <v>3.42625</v>
      </c>
    </row>
    <row r="6664" spans="1:4">
      <c r="A6664" t="s">
        <v>6667</v>
      </c>
      <c r="B6664">
        <v>2641.58007800008</v>
      </c>
      <c r="C6664">
        <v>3.41560449494959</v>
      </c>
      <c r="D6664">
        <v>3.4225</v>
      </c>
    </row>
    <row r="6665" spans="1:4">
      <c r="A6665" t="s">
        <v>6668</v>
      </c>
      <c r="B6665">
        <v>2614.91992200008</v>
      </c>
      <c r="C6665">
        <v>3.34666049478239</v>
      </c>
      <c r="D6665">
        <v>3.35375</v>
      </c>
    </row>
    <row r="6666" spans="1:4">
      <c r="A6666" t="s">
        <v>6669</v>
      </c>
      <c r="B6666">
        <v>2588.94995100008</v>
      </c>
      <c r="C6666">
        <v>3.28018604922471</v>
      </c>
      <c r="D6666">
        <v>3.286563</v>
      </c>
    </row>
    <row r="6667" spans="1:4">
      <c r="A6667" t="s">
        <v>6670</v>
      </c>
      <c r="B6667">
        <v>2607.85009800007</v>
      </c>
      <c r="C6667">
        <v>3.3280788240493</v>
      </c>
      <c r="D6667">
        <v>3.335</v>
      </c>
    </row>
    <row r="6668" spans="1:4">
      <c r="A6668" t="s">
        <v>6671</v>
      </c>
      <c r="B6668">
        <v>2637.17993200008</v>
      </c>
      <c r="C6668">
        <v>3.40293895463974</v>
      </c>
      <c r="D6668">
        <v>3.408438</v>
      </c>
    </row>
    <row r="6669" spans="1:4">
      <c r="A6669" t="s">
        <v>6672</v>
      </c>
      <c r="B6669">
        <v>2646.85009800008</v>
      </c>
      <c r="C6669">
        <v>3.42789514680542</v>
      </c>
      <c r="D6669">
        <v>3.437188</v>
      </c>
    </row>
    <row r="6670" spans="1:4">
      <c r="A6670" t="s">
        <v>6673</v>
      </c>
      <c r="B6670">
        <v>2646.85009800008</v>
      </c>
      <c r="C6670">
        <v>3.42789514680542</v>
      </c>
      <c r="D6670">
        <v>3.44</v>
      </c>
    </row>
    <row r="6671" spans="1:4">
      <c r="A6671" t="s">
        <v>6674</v>
      </c>
      <c r="B6671">
        <v>2697.42993200008</v>
      </c>
      <c r="C6671">
        <v>3.55890548821148</v>
      </c>
      <c r="D6671">
        <v>3.56625</v>
      </c>
    </row>
    <row r="6672" spans="1:4">
      <c r="A6672" t="s">
        <v>6675</v>
      </c>
      <c r="B6672">
        <v>2708.40991200008</v>
      </c>
      <c r="C6672">
        <v>3.58787877913473</v>
      </c>
      <c r="D6672">
        <v>3.594063</v>
      </c>
    </row>
    <row r="6673" spans="1:4">
      <c r="A6673" t="s">
        <v>6676</v>
      </c>
      <c r="B6673">
        <v>2714.79003900008</v>
      </c>
      <c r="C6673">
        <v>3.60478251454794</v>
      </c>
      <c r="D6673">
        <v>3.610938</v>
      </c>
    </row>
    <row r="6674" spans="1:4">
      <c r="A6674" t="s">
        <v>6677</v>
      </c>
      <c r="B6674">
        <v>2712.78002900008</v>
      </c>
      <c r="C6674">
        <v>3.59944460716064</v>
      </c>
      <c r="D6674">
        <v>3.605</v>
      </c>
    </row>
    <row r="6675" spans="1:4">
      <c r="A6675" t="s">
        <v>6678</v>
      </c>
      <c r="B6675">
        <v>2733.26001000008</v>
      </c>
      <c r="C6675">
        <v>3.65379221837656</v>
      </c>
      <c r="D6675">
        <v>3.661563</v>
      </c>
    </row>
    <row r="6676" spans="1:4">
      <c r="A6676" t="s">
        <v>6679</v>
      </c>
      <c r="B6676">
        <v>2737.62988300008</v>
      </c>
      <c r="C6676">
        <v>3.6654754156606</v>
      </c>
      <c r="D6676">
        <v>3.672188</v>
      </c>
    </row>
    <row r="6677" spans="1:4">
      <c r="A6677" t="s">
        <v>6680</v>
      </c>
      <c r="B6677">
        <v>2736.87988300008</v>
      </c>
      <c r="C6677">
        <v>3.66346703127028</v>
      </c>
      <c r="D6677">
        <v>3.674063</v>
      </c>
    </row>
    <row r="6678" spans="1:4">
      <c r="A6678" t="s">
        <v>6681</v>
      </c>
      <c r="B6678">
        <v>2731.50000000008</v>
      </c>
      <c r="C6678">
        <v>3.6490644817649</v>
      </c>
      <c r="D6678">
        <v>3.656875</v>
      </c>
    </row>
    <row r="6679" spans="1:4">
      <c r="A6679" t="s">
        <v>6682</v>
      </c>
      <c r="B6679">
        <v>2728.55004900008</v>
      </c>
      <c r="C6679">
        <v>3.64118268684119</v>
      </c>
      <c r="D6679">
        <v>3.655938</v>
      </c>
    </row>
    <row r="6680" spans="1:4">
      <c r="A6680" t="s">
        <v>6683</v>
      </c>
      <c r="B6680">
        <v>2778.02002000008</v>
      </c>
      <c r="C6680">
        <v>3.77321559713342</v>
      </c>
      <c r="D6680">
        <v>3.78125</v>
      </c>
    </row>
    <row r="6681" spans="1:4">
      <c r="A6681" t="s">
        <v>6684</v>
      </c>
      <c r="B6681">
        <v>2782.12011700008</v>
      </c>
      <c r="C6681">
        <v>3.78435342179904</v>
      </c>
      <c r="D6681">
        <v>3.790625</v>
      </c>
    </row>
    <row r="6682" spans="1:4">
      <c r="A6682" t="s">
        <v>6685</v>
      </c>
      <c r="B6682">
        <v>2770.96997100008</v>
      </c>
      <c r="C6682">
        <v>3.75401965374149</v>
      </c>
      <c r="D6682">
        <v>3.760625</v>
      </c>
    </row>
    <row r="6683" spans="1:4">
      <c r="A6683" t="s">
        <v>6686</v>
      </c>
      <c r="B6683">
        <v>2762.05004900008</v>
      </c>
      <c r="C6683">
        <v>3.72985081550196</v>
      </c>
      <c r="D6683">
        <v>3.73625</v>
      </c>
    </row>
    <row r="6684" spans="1:4">
      <c r="A6684" t="s">
        <v>6687</v>
      </c>
      <c r="B6684">
        <v>2755.27002000008</v>
      </c>
      <c r="C6684">
        <v>3.71153941907818</v>
      </c>
      <c r="D6684">
        <v>3.717188</v>
      </c>
    </row>
    <row r="6685" spans="1:4">
      <c r="A6685" t="s">
        <v>6688</v>
      </c>
      <c r="B6685">
        <v>2784.41992200008</v>
      </c>
      <c r="C6685">
        <v>3.7900732902051</v>
      </c>
      <c r="D6685">
        <v>3.793125</v>
      </c>
    </row>
    <row r="6686" spans="1:4">
      <c r="A6686" t="s">
        <v>6689</v>
      </c>
      <c r="B6686">
        <v>2782.78002900008</v>
      </c>
      <c r="C6686">
        <v>3.78560893868327</v>
      </c>
      <c r="D6686">
        <v>3.79375</v>
      </c>
    </row>
    <row r="6687" spans="1:4">
      <c r="A6687" t="s">
        <v>6690</v>
      </c>
      <c r="B6687">
        <v>2745.00000000008</v>
      </c>
      <c r="C6687">
        <v>3.6828193441083</v>
      </c>
      <c r="D6687">
        <v>3.690938</v>
      </c>
    </row>
    <row r="6688" spans="1:4">
      <c r="A6688" t="s">
        <v>6691</v>
      </c>
      <c r="B6688">
        <v>2762.50000000008</v>
      </c>
      <c r="C6688">
        <v>3.72977696780367</v>
      </c>
      <c r="D6688">
        <v>3.733438</v>
      </c>
    </row>
    <row r="6689" spans="1:4">
      <c r="A6689" t="s">
        <v>6692</v>
      </c>
      <c r="B6689">
        <v>2739.97998000008</v>
      </c>
      <c r="C6689">
        <v>3.66896636008568</v>
      </c>
      <c r="D6689">
        <v>3.679375</v>
      </c>
    </row>
    <row r="6690" spans="1:4">
      <c r="A6690" t="s">
        <v>6693</v>
      </c>
      <c r="B6690">
        <v>2695.12011700008</v>
      </c>
      <c r="C6690">
        <v>3.5488272864673</v>
      </c>
      <c r="D6690">
        <v>3.557813</v>
      </c>
    </row>
    <row r="6691" spans="1:4">
      <c r="A6691" t="s">
        <v>6694</v>
      </c>
      <c r="B6691">
        <v>2708.12988300008</v>
      </c>
      <c r="C6691">
        <v>3.58308877431724</v>
      </c>
      <c r="D6691">
        <v>3.595313</v>
      </c>
    </row>
    <row r="6692" spans="1:4">
      <c r="A6692" t="s">
        <v>6695</v>
      </c>
      <c r="B6692">
        <v>2740.26001000008</v>
      </c>
      <c r="C6692">
        <v>3.66811061768876</v>
      </c>
      <c r="D6692">
        <v>3.674375</v>
      </c>
    </row>
    <row r="6693" spans="1:4">
      <c r="A6693" t="s">
        <v>6696</v>
      </c>
      <c r="B6693">
        <v>2698.98999000008</v>
      </c>
      <c r="C6693">
        <v>3.55762256326926</v>
      </c>
      <c r="D6693">
        <v>3.565313</v>
      </c>
    </row>
    <row r="6694" spans="1:4">
      <c r="A6694" t="s">
        <v>6697</v>
      </c>
      <c r="B6694">
        <v>2670.10009800008</v>
      </c>
      <c r="C6694">
        <v>3.48146123476459</v>
      </c>
      <c r="D6694">
        <v>3.489375</v>
      </c>
    </row>
    <row r="6695" spans="1:4">
      <c r="A6695" t="s">
        <v>6698</v>
      </c>
      <c r="B6695">
        <v>2723.58007800008</v>
      </c>
      <c r="C6695">
        <v>3.62092303048187</v>
      </c>
      <c r="D6695">
        <v>3.62625</v>
      </c>
    </row>
    <row r="6696" spans="1:4">
      <c r="A6696" t="s">
        <v>6699</v>
      </c>
      <c r="B6696">
        <v>2716.13989300008</v>
      </c>
      <c r="C6696">
        <v>3.60113999752818</v>
      </c>
      <c r="D6696">
        <v>3.605938</v>
      </c>
    </row>
    <row r="6697" spans="1:4">
      <c r="A6697" t="s">
        <v>6700</v>
      </c>
      <c r="B6697">
        <v>2686.82006800008</v>
      </c>
      <c r="C6697">
        <v>3.52339378511832</v>
      </c>
      <c r="D6697">
        <v>3.531563</v>
      </c>
    </row>
    <row r="6698" spans="1:4">
      <c r="A6698" t="s">
        <v>6701</v>
      </c>
      <c r="B6698">
        <v>2676.04003900008</v>
      </c>
      <c r="C6698">
        <v>3.49512074396133</v>
      </c>
      <c r="D6698">
        <v>3.5075</v>
      </c>
    </row>
    <row r="6699" spans="1:4">
      <c r="A6699" t="s">
        <v>6702</v>
      </c>
      <c r="B6699">
        <v>2653.50000000008</v>
      </c>
      <c r="C6699">
        <v>3.43624258314873</v>
      </c>
      <c r="D6699">
        <v>3.4475</v>
      </c>
    </row>
    <row r="6700" spans="1:4">
      <c r="A6700" t="s">
        <v>6703</v>
      </c>
      <c r="B6700">
        <v>2638.72998000008</v>
      </c>
      <c r="C6700">
        <v>3.39798867572235</v>
      </c>
      <c r="D6700">
        <v>3.40625</v>
      </c>
    </row>
    <row r="6701" spans="1:4">
      <c r="A6701" t="s">
        <v>6704</v>
      </c>
      <c r="B6701">
        <v>2709.62011700008</v>
      </c>
      <c r="C6701">
        <v>3.58056429700392</v>
      </c>
      <c r="D6701">
        <v>3.587188</v>
      </c>
    </row>
    <row r="6702" spans="1:4">
      <c r="A6702" t="s">
        <v>6705</v>
      </c>
      <c r="B6702">
        <v>2725.22998000008</v>
      </c>
      <c r="C6702">
        <v>3.62181887567217</v>
      </c>
      <c r="D6702">
        <v>3.63</v>
      </c>
    </row>
    <row r="6703" spans="1:4">
      <c r="A6703" t="s">
        <v>6706</v>
      </c>
      <c r="B6703">
        <v>2741.34008800008</v>
      </c>
      <c r="C6703">
        <v>3.66463940360685</v>
      </c>
      <c r="D6703">
        <v>3.673125</v>
      </c>
    </row>
    <row r="6704" spans="1:4">
      <c r="A6704" t="s">
        <v>6707</v>
      </c>
      <c r="B6704">
        <v>2723.67993200008</v>
      </c>
      <c r="C6704">
        <v>3.61742300471148</v>
      </c>
      <c r="D6704">
        <v>3.621563</v>
      </c>
    </row>
    <row r="6705" spans="1:4">
      <c r="A6705" t="s">
        <v>6708</v>
      </c>
      <c r="B6705">
        <v>2726.91992200008</v>
      </c>
      <c r="C6705">
        <v>3.62602931283406</v>
      </c>
      <c r="D6705">
        <v>3.632188</v>
      </c>
    </row>
    <row r="6706" spans="1:4">
      <c r="A6706" t="s">
        <v>6709</v>
      </c>
      <c r="B6706">
        <v>2734.77002000008</v>
      </c>
      <c r="C6706">
        <v>3.64690611616589</v>
      </c>
      <c r="D6706">
        <v>3.649063</v>
      </c>
    </row>
    <row r="6707" spans="1:4">
      <c r="A6707" t="s">
        <v>6710</v>
      </c>
      <c r="B6707">
        <v>2704.59008800008</v>
      </c>
      <c r="C6707">
        <v>3.56641424460714</v>
      </c>
      <c r="D6707">
        <v>3.573125</v>
      </c>
    </row>
    <row r="6708" spans="1:4">
      <c r="A6708" t="s">
        <v>6711</v>
      </c>
      <c r="B6708">
        <v>2637.91992200008</v>
      </c>
      <c r="C6708">
        <v>3.39058469411984</v>
      </c>
      <c r="D6708">
        <v>3.395938</v>
      </c>
    </row>
    <row r="6709" spans="1:4">
      <c r="A6709" t="s">
        <v>6712</v>
      </c>
      <c r="B6709">
        <v>2639.28002900008</v>
      </c>
      <c r="C6709">
        <v>3.3940810534582</v>
      </c>
      <c r="D6709">
        <v>3.400625</v>
      </c>
    </row>
    <row r="6710" spans="1:4">
      <c r="A6710" t="s">
        <v>6713</v>
      </c>
      <c r="B6710">
        <v>2629.87011700007</v>
      </c>
      <c r="C6710">
        <v>3.36987899556137</v>
      </c>
      <c r="D6710">
        <v>3.375</v>
      </c>
    </row>
    <row r="6711" spans="1:4">
      <c r="A6711" t="s">
        <v>6714</v>
      </c>
      <c r="B6711">
        <v>2621.35009800007</v>
      </c>
      <c r="C6711">
        <v>3.34804412783593</v>
      </c>
      <c r="D6711">
        <v>3.36375</v>
      </c>
    </row>
    <row r="6712" spans="1:4">
      <c r="A6712" t="s">
        <v>6715</v>
      </c>
      <c r="B6712">
        <v>2616.23999000007</v>
      </c>
      <c r="C6712">
        <v>3.33499065047321</v>
      </c>
      <c r="D6712">
        <v>3.33875</v>
      </c>
    </row>
    <row r="6713" spans="1:4">
      <c r="A6713" t="s">
        <v>6716</v>
      </c>
      <c r="B6713">
        <v>2615.97998000007</v>
      </c>
      <c r="C6713">
        <v>3.33432776715796</v>
      </c>
      <c r="D6713">
        <v>3.340625</v>
      </c>
    </row>
    <row r="6714" spans="1:4">
      <c r="A6714" t="s">
        <v>6717</v>
      </c>
      <c r="B6714">
        <v>2590.28002900007</v>
      </c>
      <c r="C6714">
        <v>3.2688134582649</v>
      </c>
      <c r="D6714">
        <v>3.279375</v>
      </c>
    </row>
    <row r="6715" spans="1:4">
      <c r="A6715" t="s">
        <v>6718</v>
      </c>
      <c r="B6715">
        <v>2580.75000000007</v>
      </c>
      <c r="C6715">
        <v>3.24476054761115</v>
      </c>
      <c r="D6715">
        <v>3.255625</v>
      </c>
    </row>
    <row r="6716" spans="1:4">
      <c r="A6716" t="s">
        <v>6719</v>
      </c>
      <c r="B6716">
        <v>2561.56005900007</v>
      </c>
      <c r="C6716">
        <v>3.19650576627411</v>
      </c>
      <c r="D6716">
        <v>3.21125</v>
      </c>
    </row>
    <row r="6717" spans="1:4">
      <c r="A6717" t="s">
        <v>6720</v>
      </c>
      <c r="B6717">
        <v>2509.05004900007</v>
      </c>
      <c r="C6717">
        <v>3.06545394950145</v>
      </c>
      <c r="D6717">
        <v>3.075625</v>
      </c>
    </row>
    <row r="6718" spans="1:4">
      <c r="A6718" t="s">
        <v>6721</v>
      </c>
      <c r="B6718">
        <v>2478.53002900007</v>
      </c>
      <c r="C6718">
        <v>2.99087774414824</v>
      </c>
      <c r="D6718">
        <v>2.998125</v>
      </c>
    </row>
    <row r="6719" spans="1:4">
      <c r="A6719" t="s">
        <v>6722</v>
      </c>
      <c r="B6719">
        <v>2545.42993200007</v>
      </c>
      <c r="C6719">
        <v>3.15233588960319</v>
      </c>
      <c r="D6719">
        <v>3.159375</v>
      </c>
    </row>
    <row r="6720" spans="1:4">
      <c r="A6720" t="s">
        <v>6723</v>
      </c>
      <c r="B6720">
        <v>2539.19995100007</v>
      </c>
      <c r="C6720">
        <v>3.13690510327436</v>
      </c>
      <c r="D6720">
        <v>3.15375</v>
      </c>
    </row>
    <row r="6721" spans="1:4">
      <c r="A6721" t="s">
        <v>6724</v>
      </c>
      <c r="B6721">
        <v>2547.08007800007</v>
      </c>
      <c r="C6721">
        <v>3.15637518131293</v>
      </c>
      <c r="D6721">
        <v>3.17125</v>
      </c>
    </row>
    <row r="6722" spans="1:4">
      <c r="A6722" t="s">
        <v>6725</v>
      </c>
      <c r="B6722">
        <v>2531.35009800007</v>
      </c>
      <c r="C6722">
        <v>3.11738958450866</v>
      </c>
      <c r="D6722">
        <v>3.13</v>
      </c>
    </row>
    <row r="6723" spans="1:4">
      <c r="A6723" t="s">
        <v>6726</v>
      </c>
      <c r="B6723">
        <v>2527.05004900007</v>
      </c>
      <c r="C6723">
        <v>3.10679845531158</v>
      </c>
      <c r="D6723">
        <v>3.1175</v>
      </c>
    </row>
    <row r="6724" spans="1:4">
      <c r="A6724" t="s">
        <v>6727</v>
      </c>
      <c r="B6724">
        <v>2558.96997100007</v>
      </c>
      <c r="C6724">
        <v>3.18528424897642</v>
      </c>
      <c r="D6724">
        <v>3.195625</v>
      </c>
    </row>
    <row r="6725" spans="1:4">
      <c r="A6725" t="s">
        <v>6728</v>
      </c>
      <c r="B6725">
        <v>2537.39990200007</v>
      </c>
      <c r="C6725">
        <v>3.13158545468523</v>
      </c>
      <c r="D6725">
        <v>3.14375</v>
      </c>
    </row>
    <row r="6726" spans="1:4">
      <c r="A6726" t="s">
        <v>6729</v>
      </c>
      <c r="B6726">
        <v>2524.87011700007</v>
      </c>
      <c r="C6726">
        <v>3.10065765932636</v>
      </c>
      <c r="D6726">
        <v>3.116875</v>
      </c>
    </row>
    <row r="6727" spans="1:4">
      <c r="A6727" t="s">
        <v>6730</v>
      </c>
      <c r="B6727">
        <v>2458.83007800007</v>
      </c>
      <c r="C6727">
        <v>2.93845719493902</v>
      </c>
      <c r="D6727">
        <v>2.949375</v>
      </c>
    </row>
    <row r="6728" spans="1:4">
      <c r="A6728" t="s">
        <v>6731</v>
      </c>
      <c r="B6728">
        <v>2478.12988300007</v>
      </c>
      <c r="C6728">
        <v>2.9845861660872</v>
      </c>
      <c r="D6728">
        <v>2.993125</v>
      </c>
    </row>
    <row r="6729" spans="1:4">
      <c r="A6729" t="s">
        <v>6732</v>
      </c>
      <c r="B6729">
        <v>2487.50000000007</v>
      </c>
      <c r="C6729">
        <v>3.00715634835623</v>
      </c>
      <c r="D6729">
        <v>3.019375</v>
      </c>
    </row>
    <row r="6730" spans="1:4">
      <c r="A6730" t="s">
        <v>6733</v>
      </c>
      <c r="B6730">
        <v>2546.32006800007</v>
      </c>
      <c r="C6730">
        <v>3.14937234103719</v>
      </c>
      <c r="D6730">
        <v>3.16</v>
      </c>
    </row>
    <row r="6731" spans="1:4">
      <c r="A6731" t="s">
        <v>6734</v>
      </c>
      <c r="B6731">
        <v>2535.40991200007</v>
      </c>
      <c r="C6731">
        <v>3.12238426206423</v>
      </c>
      <c r="D6731">
        <v>3.131875</v>
      </c>
    </row>
    <row r="6732" spans="1:4">
      <c r="A6732" t="s">
        <v>6735</v>
      </c>
      <c r="B6732">
        <v>2559.20996100007</v>
      </c>
      <c r="C6732">
        <v>3.18100428881591</v>
      </c>
      <c r="D6732">
        <v>3.195625</v>
      </c>
    </row>
    <row r="6733" spans="1:4">
      <c r="A6733" t="s">
        <v>6736</v>
      </c>
      <c r="B6733">
        <v>2517.17993200007</v>
      </c>
      <c r="C6733">
        <v>3.07652071416164</v>
      </c>
      <c r="D6733">
        <v>3.09375</v>
      </c>
    </row>
    <row r="6734" spans="1:4">
      <c r="A6734" t="s">
        <v>6737</v>
      </c>
      <c r="B6734">
        <v>2546.19995100007</v>
      </c>
      <c r="C6734">
        <v>3.14745778818155</v>
      </c>
      <c r="D6734">
        <v>3.159375</v>
      </c>
    </row>
    <row r="6735" spans="1:4">
      <c r="A6735" t="s">
        <v>6738</v>
      </c>
      <c r="B6735">
        <v>2527.43994100007</v>
      </c>
      <c r="C6735">
        <v>3.10107781746663</v>
      </c>
      <c r="D6735">
        <v>3.116875</v>
      </c>
    </row>
    <row r="6736" spans="1:4">
      <c r="A6736" t="s">
        <v>6739</v>
      </c>
      <c r="B6736">
        <v>2539.96997100007</v>
      </c>
      <c r="C6736">
        <v>3.13182560890163</v>
      </c>
      <c r="D6736">
        <v>3.140625</v>
      </c>
    </row>
    <row r="6737" spans="1:4">
      <c r="A6737" t="s">
        <v>6740</v>
      </c>
      <c r="B6737">
        <v>2571.22998000007</v>
      </c>
      <c r="C6737">
        <v>3.20891384052522</v>
      </c>
      <c r="D6737">
        <v>3.2175</v>
      </c>
    </row>
    <row r="6738" spans="1:4">
      <c r="A6738" t="s">
        <v>6741</v>
      </c>
      <c r="B6738">
        <v>2592.52002000007</v>
      </c>
      <c r="C6738">
        <v>3.262054092119</v>
      </c>
      <c r="D6738">
        <v>3.278125</v>
      </c>
    </row>
    <row r="6739" spans="1:4">
      <c r="A6739" t="s">
        <v>6742</v>
      </c>
      <c r="B6739">
        <v>2620.83007800007</v>
      </c>
      <c r="C6739">
        <v>3.3332966976415</v>
      </c>
      <c r="D6739">
        <v>3.345</v>
      </c>
    </row>
    <row r="6740" spans="1:4">
      <c r="A6740" t="s">
        <v>6743</v>
      </c>
      <c r="B6740">
        <v>2623.33007800007</v>
      </c>
      <c r="C6740">
        <v>3.33965593612404</v>
      </c>
      <c r="D6740">
        <v>3.354375</v>
      </c>
    </row>
    <row r="6741" spans="1:4">
      <c r="A6741" t="s">
        <v>6744</v>
      </c>
      <c r="B6741">
        <v>2556.95996100007</v>
      </c>
      <c r="C6741">
        <v>3.17066968686845</v>
      </c>
      <c r="D6741">
        <v>3.18375</v>
      </c>
    </row>
    <row r="6742" spans="1:4">
      <c r="A6742" t="s">
        <v>6745</v>
      </c>
      <c r="B6742">
        <v>2585.53002900007</v>
      </c>
      <c r="C6742">
        <v>3.24152433452898</v>
      </c>
      <c r="D6742">
        <v>3.249375</v>
      </c>
    </row>
    <row r="6743" spans="1:4">
      <c r="A6743" t="s">
        <v>6746</v>
      </c>
      <c r="B6743">
        <v>2533.54003900007</v>
      </c>
      <c r="C6743">
        <v>3.11116281031795</v>
      </c>
      <c r="D6743">
        <v>3.123125</v>
      </c>
    </row>
    <row r="6744" spans="1:4">
      <c r="A6744" t="s">
        <v>6747</v>
      </c>
      <c r="B6744">
        <v>2549.84008800007</v>
      </c>
      <c r="C6744">
        <v>3.15119541724306</v>
      </c>
      <c r="D6744">
        <v>3.165625</v>
      </c>
    </row>
    <row r="6745" spans="1:4">
      <c r="A6745" t="s">
        <v>6748</v>
      </c>
      <c r="B6745">
        <v>2565.53002900007</v>
      </c>
      <c r="C6745">
        <v>3.18997594344837</v>
      </c>
      <c r="D6745">
        <v>3.2025</v>
      </c>
    </row>
    <row r="6746" spans="1:4">
      <c r="A6746" t="s">
        <v>6749</v>
      </c>
      <c r="B6746">
        <v>2536.64990200007</v>
      </c>
      <c r="C6746">
        <v>3.11815693581068</v>
      </c>
      <c r="D6746">
        <v>3.13375</v>
      </c>
    </row>
    <row r="6747" spans="1:4">
      <c r="A6747" t="s">
        <v>6750</v>
      </c>
      <c r="B6747">
        <v>2615.71997100007</v>
      </c>
      <c r="C6747">
        <v>3.3125494563339</v>
      </c>
      <c r="D6747">
        <v>3.3275</v>
      </c>
    </row>
    <row r="6748" spans="1:4">
      <c r="A6748" t="s">
        <v>6751</v>
      </c>
      <c r="B6748">
        <v>2625.03002900007</v>
      </c>
      <c r="C6748">
        <v>3.33612998323147</v>
      </c>
      <c r="D6748">
        <v>3.34875</v>
      </c>
    </row>
    <row r="6749" spans="1:4">
      <c r="A6749" t="s">
        <v>6752</v>
      </c>
      <c r="B6749">
        <v>2645.84008800007</v>
      </c>
      <c r="C6749">
        <v>3.38902466330426</v>
      </c>
      <c r="D6749">
        <v>3.40375</v>
      </c>
    </row>
    <row r="6750" spans="1:4">
      <c r="A6750" t="s">
        <v>6753</v>
      </c>
      <c r="B6750">
        <v>2647.46997100007</v>
      </c>
      <c r="C6750">
        <v>3.39320005826509</v>
      </c>
      <c r="D6750">
        <v>3.4075</v>
      </c>
    </row>
    <row r="6751" spans="1:4">
      <c r="A6751" t="s">
        <v>6754</v>
      </c>
      <c r="B6751">
        <v>2612.29003900007</v>
      </c>
      <c r="C6751">
        <v>3.30302147371475</v>
      </c>
      <c r="D6751">
        <v>3.321875</v>
      </c>
    </row>
    <row r="6752" spans="1:4">
      <c r="A6752" t="s">
        <v>6755</v>
      </c>
      <c r="B6752">
        <v>2610.31005900007</v>
      </c>
      <c r="C6752">
        <v>3.29801443670133</v>
      </c>
      <c r="D6752">
        <v>3.3125</v>
      </c>
    </row>
    <row r="6753" spans="1:4">
      <c r="A6753" t="s">
        <v>6756</v>
      </c>
      <c r="B6753">
        <v>2585.52002000007</v>
      </c>
      <c r="C6753">
        <v>3.23537214160195</v>
      </c>
      <c r="D6753">
        <v>3.24625</v>
      </c>
    </row>
    <row r="6754" spans="1:4">
      <c r="A6754" t="s">
        <v>6757</v>
      </c>
      <c r="B6754">
        <v>2570.98999000007</v>
      </c>
      <c r="C6754">
        <v>3.19900804160272</v>
      </c>
      <c r="D6754">
        <v>3.20875</v>
      </c>
    </row>
    <row r="6755" spans="1:4">
      <c r="A6755" t="s">
        <v>6758</v>
      </c>
      <c r="B6755">
        <v>2545.30004900007</v>
      </c>
      <c r="C6755">
        <v>3.1350775493278</v>
      </c>
      <c r="D6755">
        <v>3.151875</v>
      </c>
    </row>
    <row r="6756" spans="1:4">
      <c r="A6756" t="s">
        <v>6759</v>
      </c>
      <c r="B6756">
        <v>2584.96997100007</v>
      </c>
      <c r="C6756">
        <v>3.23280141641737</v>
      </c>
      <c r="D6756">
        <v>3.243125</v>
      </c>
    </row>
    <row r="6757" spans="1:4">
      <c r="A6757" t="s">
        <v>6760</v>
      </c>
      <c r="B6757">
        <v>2577.05004900007</v>
      </c>
      <c r="C6757">
        <v>3.21299187483913</v>
      </c>
      <c r="D6757">
        <v>3.226875</v>
      </c>
    </row>
    <row r="6758" spans="1:4">
      <c r="A6758" t="s">
        <v>6761</v>
      </c>
      <c r="B6758">
        <v>2591.64990200007</v>
      </c>
      <c r="C6758">
        <v>3.24939722837974</v>
      </c>
      <c r="D6758">
        <v>3.2575</v>
      </c>
    </row>
    <row r="6759" spans="1:4">
      <c r="A6759" t="s">
        <v>6762</v>
      </c>
      <c r="B6759">
        <v>2625.87011700007</v>
      </c>
      <c r="C6759">
        <v>3.33520748515073</v>
      </c>
      <c r="D6759">
        <v>3.3475</v>
      </c>
    </row>
    <row r="6760" spans="1:4">
      <c r="A6760" t="s">
        <v>6763</v>
      </c>
      <c r="B6760">
        <v>2655.81005900007</v>
      </c>
      <c r="C6760">
        <v>3.41126297473257</v>
      </c>
      <c r="D6760">
        <v>3.42</v>
      </c>
    </row>
    <row r="6761" spans="1:4">
      <c r="A6761" t="s">
        <v>6764</v>
      </c>
      <c r="B6761">
        <v>2618.04003900007</v>
      </c>
      <c r="C6761">
        <v>3.31423535007674</v>
      </c>
      <c r="D6761">
        <v>3.333125</v>
      </c>
    </row>
    <row r="6762" spans="1:4">
      <c r="A6762" t="s">
        <v>6765</v>
      </c>
      <c r="B6762">
        <v>2589.92993200007</v>
      </c>
      <c r="C6762">
        <v>3.2430649256936</v>
      </c>
      <c r="D6762">
        <v>3.254375</v>
      </c>
    </row>
    <row r="6763" spans="1:4">
      <c r="A6763" t="s">
        <v>6766</v>
      </c>
      <c r="B6763">
        <v>2567.45996100007</v>
      </c>
      <c r="C6763">
        <v>3.1867919169677</v>
      </c>
      <c r="D6763">
        <v>3.19875</v>
      </c>
    </row>
    <row r="6764" spans="1:4">
      <c r="A6764" t="s">
        <v>6767</v>
      </c>
      <c r="B6764">
        <v>2549.19995100007</v>
      </c>
      <c r="C6764">
        <v>3.14146240596798</v>
      </c>
      <c r="D6764">
        <v>3.154375</v>
      </c>
    </row>
    <row r="6765" spans="1:4">
      <c r="A6765" t="s">
        <v>6768</v>
      </c>
      <c r="B6765">
        <v>2584.85009800007</v>
      </c>
      <c r="C6765">
        <v>3.22932808831573</v>
      </c>
      <c r="D6765">
        <v>3.235625</v>
      </c>
    </row>
    <row r="6766" spans="1:4">
      <c r="A6766" t="s">
        <v>6769</v>
      </c>
      <c r="B6766">
        <v>2647.03002900007</v>
      </c>
      <c r="C6766">
        <v>3.38469446554836</v>
      </c>
      <c r="D6766">
        <v>3.398125</v>
      </c>
    </row>
    <row r="6767" spans="1:4">
      <c r="A6767" t="s">
        <v>6770</v>
      </c>
      <c r="B6767">
        <v>2642.12011700007</v>
      </c>
      <c r="C6767">
        <v>3.37213808969265</v>
      </c>
      <c r="D6767">
        <v>3.3875</v>
      </c>
    </row>
    <row r="6768" spans="1:4">
      <c r="A6768" t="s">
        <v>6771</v>
      </c>
      <c r="B6768">
        <v>2642.53002900007</v>
      </c>
      <c r="C6768">
        <v>3.37318443112106</v>
      </c>
      <c r="D6768">
        <v>3.381875</v>
      </c>
    </row>
    <row r="6769" spans="1:4">
      <c r="A6769" t="s">
        <v>6772</v>
      </c>
      <c r="B6769">
        <v>2635.12988300007</v>
      </c>
      <c r="C6769">
        <v>3.35429188723223</v>
      </c>
      <c r="D6769">
        <v>3.364375</v>
      </c>
    </row>
    <row r="6770" spans="1:4">
      <c r="A6770" t="s">
        <v>6773</v>
      </c>
      <c r="B6770">
        <v>2625.52002000007</v>
      </c>
      <c r="C6770">
        <v>3.32982684229743</v>
      </c>
      <c r="D6770">
        <v>3.34125</v>
      </c>
    </row>
    <row r="6771" spans="1:4">
      <c r="A6771" t="s">
        <v>6774</v>
      </c>
      <c r="B6771">
        <v>2676.00000000007</v>
      </c>
      <c r="C6771">
        <v>3.45786973751225</v>
      </c>
      <c r="D6771">
        <v>3.464375</v>
      </c>
    </row>
    <row r="6772" spans="1:4">
      <c r="A6772" t="s">
        <v>6775</v>
      </c>
      <c r="B6772">
        <v>2694.09008800007</v>
      </c>
      <c r="C6772">
        <v>3.50462098403253</v>
      </c>
      <c r="D6772">
        <v>3.52</v>
      </c>
    </row>
    <row r="6773" spans="1:4">
      <c r="A6773" t="s">
        <v>6776</v>
      </c>
      <c r="B6773">
        <v>2717.15991200008</v>
      </c>
      <c r="C6773">
        <v>3.56464198306924</v>
      </c>
      <c r="D6773">
        <v>3.579375</v>
      </c>
    </row>
    <row r="6774" spans="1:4">
      <c r="A6774" t="s">
        <v>6777</v>
      </c>
      <c r="B6774">
        <v>2714.02002000007</v>
      </c>
      <c r="C6774">
        <v>3.55640353468343</v>
      </c>
      <c r="D6774">
        <v>3.5725</v>
      </c>
    </row>
    <row r="6775" spans="1:4">
      <c r="A6775" t="s">
        <v>6778</v>
      </c>
      <c r="B6775">
        <v>2719.61010700008</v>
      </c>
      <c r="C6775">
        <v>3.57105383572726</v>
      </c>
      <c r="D6775">
        <v>3.594375</v>
      </c>
    </row>
    <row r="6776" spans="1:4">
      <c r="A6776" t="s">
        <v>6779</v>
      </c>
      <c r="B6776">
        <v>2722.95996100008</v>
      </c>
      <c r="C6776">
        <v>3.57985105923002</v>
      </c>
      <c r="D6776">
        <v>3.601875</v>
      </c>
    </row>
    <row r="6777" spans="1:4">
      <c r="A6777" t="s">
        <v>6780</v>
      </c>
      <c r="B6777">
        <v>2728.67993200008</v>
      </c>
      <c r="C6777">
        <v>3.59489104845968</v>
      </c>
      <c r="D6777">
        <v>3.6175</v>
      </c>
    </row>
    <row r="6778" spans="1:4">
      <c r="A6778" t="s">
        <v>6781</v>
      </c>
      <c r="B6778">
        <v>2727.79003900008</v>
      </c>
      <c r="C6778">
        <v>3.5925462748259</v>
      </c>
      <c r="D6778">
        <v>3.621875</v>
      </c>
    </row>
    <row r="6779" spans="1:4">
      <c r="A6779" t="s">
        <v>6782</v>
      </c>
      <c r="B6779">
        <v>2735.46997100008</v>
      </c>
      <c r="C6779">
        <v>3.61277547920237</v>
      </c>
      <c r="D6779">
        <v>3.64</v>
      </c>
    </row>
    <row r="6780" spans="1:4">
      <c r="A6780" t="s">
        <v>6783</v>
      </c>
      <c r="B6780">
        <v>2768.09008800008</v>
      </c>
      <c r="C6780">
        <v>3.69893921711629</v>
      </c>
      <c r="D6780">
        <v>3.725</v>
      </c>
    </row>
    <row r="6781" spans="1:4">
      <c r="A6781" t="s">
        <v>6784</v>
      </c>
      <c r="B6781">
        <v>2780.30004900008</v>
      </c>
      <c r="C6781">
        <v>3.73157103338423</v>
      </c>
      <c r="D6781">
        <v>3.7575</v>
      </c>
    </row>
    <row r="6782" spans="1:4">
      <c r="A6782" t="s">
        <v>6785</v>
      </c>
      <c r="B6782">
        <v>2784.33007800008</v>
      </c>
      <c r="C6782">
        <v>3.7423888150733</v>
      </c>
      <c r="D6782">
        <v>3.77</v>
      </c>
    </row>
    <row r="6783" spans="1:4">
      <c r="A6783" t="s">
        <v>6786</v>
      </c>
      <c r="B6783">
        <v>2772.19995100008</v>
      </c>
      <c r="C6783">
        <v>3.70978086246818</v>
      </c>
      <c r="D6783">
        <v>3.74125</v>
      </c>
    </row>
    <row r="6784" spans="1:4">
      <c r="A6784" t="s">
        <v>6787</v>
      </c>
      <c r="B6784">
        <v>2783.41992200008</v>
      </c>
      <c r="C6784">
        <v>3.73981017812287</v>
      </c>
      <c r="D6784">
        <v>3.769375</v>
      </c>
    </row>
    <row r="6785" spans="1:4">
      <c r="A6785" t="s">
        <v>6788</v>
      </c>
      <c r="B6785">
        <v>2762.02002000008</v>
      </c>
      <c r="C6785">
        <v>3.68230425120335</v>
      </c>
      <c r="D6785">
        <v>3.71</v>
      </c>
    </row>
    <row r="6786" spans="1:4">
      <c r="A6786" t="s">
        <v>6789</v>
      </c>
      <c r="B6786">
        <v>2778.05004900008</v>
      </c>
      <c r="C6786">
        <v>3.72504647863558</v>
      </c>
      <c r="D6786">
        <v>3.7525</v>
      </c>
    </row>
    <row r="6787" spans="1:4">
      <c r="A6787" t="s">
        <v>6790</v>
      </c>
      <c r="B6787">
        <v>2782.55004900008</v>
      </c>
      <c r="C6787">
        <v>3.73711444635265</v>
      </c>
      <c r="D6787">
        <v>3.765625</v>
      </c>
    </row>
    <row r="6788" spans="1:4">
      <c r="A6788" t="s">
        <v>6791</v>
      </c>
      <c r="B6788">
        <v>2782.68994100008</v>
      </c>
      <c r="C6788">
        <v>3.73749021131998</v>
      </c>
      <c r="D6788">
        <v>3.765625</v>
      </c>
    </row>
    <row r="6789" spans="1:4">
      <c r="A6789" t="s">
        <v>6792</v>
      </c>
      <c r="B6789">
        <v>2784.00000000008</v>
      </c>
      <c r="C6789">
        <v>3.74100934768987</v>
      </c>
      <c r="D6789">
        <v>3.765</v>
      </c>
    </row>
    <row r="6790" spans="1:4">
      <c r="A6790" t="s">
        <v>6793</v>
      </c>
      <c r="B6790">
        <v>2753.73999000008</v>
      </c>
      <c r="C6790">
        <v>3.65968536760999</v>
      </c>
      <c r="D6790">
        <v>3.69</v>
      </c>
    </row>
    <row r="6791" spans="1:4">
      <c r="A6791" t="s">
        <v>6794</v>
      </c>
      <c r="B6791">
        <v>2772.23999000008</v>
      </c>
      <c r="C6791">
        <v>3.70885789627766</v>
      </c>
      <c r="D6791">
        <v>3.741875</v>
      </c>
    </row>
    <row r="6792" spans="1:4">
      <c r="A6792" t="s">
        <v>6795</v>
      </c>
      <c r="B6792">
        <v>2772.03002900008</v>
      </c>
      <c r="C6792">
        <v>3.7082961011116</v>
      </c>
      <c r="D6792">
        <v>3.7325</v>
      </c>
    </row>
    <row r="6793" spans="1:4">
      <c r="A6793" t="s">
        <v>6796</v>
      </c>
      <c r="B6793">
        <v>2766.94995100008</v>
      </c>
      <c r="C6793">
        <v>3.69470430503172</v>
      </c>
      <c r="D6793">
        <v>3.723125</v>
      </c>
    </row>
    <row r="6794" spans="1:4">
      <c r="A6794" t="s">
        <v>6797</v>
      </c>
      <c r="B6794">
        <v>2829.70996100008</v>
      </c>
      <c r="C6794">
        <v>3.86231100789025</v>
      </c>
      <c r="D6794">
        <v>3.88625</v>
      </c>
    </row>
    <row r="6795" spans="1:4">
      <c r="A6795" t="s">
        <v>6798</v>
      </c>
      <c r="B6795">
        <v>2825.11010700008</v>
      </c>
      <c r="C6795">
        <v>3.84975419677975</v>
      </c>
      <c r="D6795">
        <v>3.875625</v>
      </c>
    </row>
    <row r="6796" spans="1:4">
      <c r="A6796" t="s">
        <v>6799</v>
      </c>
      <c r="B6796">
        <v>2788.35009800008</v>
      </c>
      <c r="C6796">
        <v>3.74956907580286</v>
      </c>
      <c r="D6796">
        <v>3.779375</v>
      </c>
    </row>
    <row r="6797" spans="1:4">
      <c r="A6797" t="s">
        <v>6800</v>
      </c>
      <c r="B6797">
        <v>2784.88989300008</v>
      </c>
      <c r="C6797">
        <v>3.74026301508025</v>
      </c>
      <c r="D6797">
        <v>3.766875</v>
      </c>
    </row>
    <row r="6798" spans="1:4">
      <c r="A6798" t="s">
        <v>6801</v>
      </c>
      <c r="B6798">
        <v>2791.67993200008</v>
      </c>
      <c r="C6798">
        <v>3.7585018200014</v>
      </c>
      <c r="D6798">
        <v>3.790625</v>
      </c>
    </row>
    <row r="6799" spans="1:4">
      <c r="A6799" t="s">
        <v>6802</v>
      </c>
      <c r="B6799">
        <v>2831.35009800008</v>
      </c>
      <c r="C6799">
        <v>3.86531950307579</v>
      </c>
      <c r="D6799">
        <v>3.8875</v>
      </c>
    </row>
    <row r="6800" spans="1:4">
      <c r="A6800" t="s">
        <v>6803</v>
      </c>
      <c r="B6800">
        <v>2855.22998000008</v>
      </c>
      <c r="C6800">
        <v>3.93052046405264</v>
      </c>
      <c r="D6800">
        <v>3.960625</v>
      </c>
    </row>
    <row r="6801" spans="1:4">
      <c r="A6801" t="s">
        <v>6804</v>
      </c>
      <c r="B6801">
        <v>2856.43994100008</v>
      </c>
      <c r="C6801">
        <v>3.93385173789364</v>
      </c>
      <c r="D6801">
        <v>3.963125</v>
      </c>
    </row>
    <row r="6802" spans="1:4">
      <c r="A6802" t="s">
        <v>6805</v>
      </c>
      <c r="B6802">
        <v>2857.37988300008</v>
      </c>
      <c r="C6802">
        <v>3.93644068955836</v>
      </c>
      <c r="D6802">
        <v>3.970625</v>
      </c>
    </row>
    <row r="6803" spans="1:4">
      <c r="A6803" t="s">
        <v>6806</v>
      </c>
      <c r="B6803">
        <v>2864.03002900008</v>
      </c>
      <c r="C6803">
        <v>3.95476370321269</v>
      </c>
      <c r="D6803">
        <v>3.983125</v>
      </c>
    </row>
    <row r="6804" spans="1:4">
      <c r="A6804" t="s">
        <v>6807</v>
      </c>
      <c r="B6804">
        <v>2861.69995100008</v>
      </c>
      <c r="C6804">
        <v>3.94832877913246</v>
      </c>
      <c r="D6804">
        <v>3.976875</v>
      </c>
    </row>
    <row r="6805" spans="1:4">
      <c r="A6805" t="s">
        <v>6808</v>
      </c>
      <c r="B6805">
        <v>2861.63989300008</v>
      </c>
      <c r="C6805">
        <v>3.94816305335137</v>
      </c>
      <c r="D6805">
        <v>3.98</v>
      </c>
    </row>
    <row r="6806" spans="1:4">
      <c r="A6806" t="s">
        <v>6809</v>
      </c>
      <c r="B6806">
        <v>2843.97998000008</v>
      </c>
      <c r="C6806">
        <v>3.89943280172009</v>
      </c>
      <c r="D6806">
        <v>3.9275</v>
      </c>
    </row>
    <row r="6807" spans="1:4">
      <c r="A6807" t="s">
        <v>6810</v>
      </c>
      <c r="B6807">
        <v>2804.53002900008</v>
      </c>
      <c r="C6807">
        <v>3.79125170759322</v>
      </c>
      <c r="D6807">
        <v>3.819375</v>
      </c>
    </row>
    <row r="6808" spans="1:4">
      <c r="A6808" t="s">
        <v>6811</v>
      </c>
      <c r="B6808">
        <v>2781.62988300008</v>
      </c>
      <c r="C6808">
        <v>3.72933743551992</v>
      </c>
      <c r="D6808">
        <v>3.76</v>
      </c>
    </row>
    <row r="6809" spans="1:4">
      <c r="A6809" t="s">
        <v>6812</v>
      </c>
      <c r="B6809">
        <v>2821.60009800008</v>
      </c>
      <c r="C6809">
        <v>3.83651374967751</v>
      </c>
      <c r="D6809">
        <v>3.86125</v>
      </c>
    </row>
    <row r="6810" spans="1:4">
      <c r="A6810" t="s">
        <v>6813</v>
      </c>
      <c r="B6810">
        <v>2799.18994100008</v>
      </c>
      <c r="C6810">
        <v>3.77557182135544</v>
      </c>
      <c r="D6810">
        <v>3.801875</v>
      </c>
    </row>
    <row r="6811" spans="1:4">
      <c r="A6811" t="s">
        <v>6814</v>
      </c>
      <c r="B6811">
        <v>2794.28002900008</v>
      </c>
      <c r="C6811">
        <v>3.76232675704522</v>
      </c>
      <c r="D6811">
        <v>3.784375</v>
      </c>
    </row>
    <row r="6812" spans="1:4">
      <c r="A6812" t="s">
        <v>6815</v>
      </c>
      <c r="B6812">
        <v>2799.29003900008</v>
      </c>
      <c r="C6812">
        <v>3.77581809970268</v>
      </c>
      <c r="D6812">
        <v>3.810625</v>
      </c>
    </row>
    <row r="6813" spans="1:4">
      <c r="A6813" t="s">
        <v>6816</v>
      </c>
      <c r="B6813">
        <v>2818.84008800008</v>
      </c>
      <c r="C6813">
        <v>3.82855820725555</v>
      </c>
      <c r="D6813">
        <v>3.85375</v>
      </c>
    </row>
    <row r="6814" spans="1:4">
      <c r="A6814" t="s">
        <v>6817</v>
      </c>
      <c r="B6814">
        <v>2828.60009800008</v>
      </c>
      <c r="C6814">
        <v>3.85507036489618</v>
      </c>
      <c r="D6814">
        <v>3.8825</v>
      </c>
    </row>
    <row r="6815" spans="1:4">
      <c r="A6815" t="s">
        <v>6818</v>
      </c>
      <c r="B6815">
        <v>2811.93994100008</v>
      </c>
      <c r="C6815">
        <v>3.80965844712765</v>
      </c>
      <c r="D6815">
        <v>3.839375</v>
      </c>
    </row>
    <row r="6816" spans="1:4">
      <c r="A6816" t="s">
        <v>6819</v>
      </c>
      <c r="B6816">
        <v>2786.91992200008</v>
      </c>
      <c r="C6816">
        <v>3.74186345240472</v>
      </c>
      <c r="D6816">
        <v>3.774375</v>
      </c>
    </row>
    <row r="6817" spans="1:4">
      <c r="A6817" t="s">
        <v>6820</v>
      </c>
      <c r="B6817">
        <v>2741.91992200008</v>
      </c>
      <c r="C6817">
        <v>3.62102477740083</v>
      </c>
      <c r="D6817">
        <v>3.655</v>
      </c>
    </row>
    <row r="6818" spans="1:4">
      <c r="A6818" t="s">
        <v>6821</v>
      </c>
      <c r="B6818">
        <v>2728.54003900008</v>
      </c>
      <c r="C6818">
        <v>3.58568538803866</v>
      </c>
      <c r="D6818">
        <v>3.6175</v>
      </c>
    </row>
    <row r="6819" spans="1:4">
      <c r="A6819" t="s">
        <v>6822</v>
      </c>
      <c r="B6819">
        <v>2719.20996100008</v>
      </c>
      <c r="C6819">
        <v>3.5611633184515</v>
      </c>
      <c r="D6819">
        <v>3.589375</v>
      </c>
    </row>
    <row r="6820" spans="1:4">
      <c r="A6820" t="s">
        <v>6823</v>
      </c>
      <c r="B6820">
        <v>2720.13989300008</v>
      </c>
      <c r="C6820">
        <v>3.56359905513572</v>
      </c>
      <c r="D6820">
        <v>3.5875</v>
      </c>
    </row>
    <row r="6821" spans="1:4">
      <c r="A6821" t="s">
        <v>6824</v>
      </c>
      <c r="B6821">
        <v>2739.87011700008</v>
      </c>
      <c r="C6821">
        <v>3.61529537250892</v>
      </c>
      <c r="D6821">
        <v>3.638125</v>
      </c>
    </row>
    <row r="6822" spans="1:4">
      <c r="A6822" t="s">
        <v>6825</v>
      </c>
      <c r="B6822">
        <v>2778.37988300008</v>
      </c>
      <c r="C6822">
        <v>3.71692367813725</v>
      </c>
      <c r="D6822">
        <v>3.74375</v>
      </c>
    </row>
    <row r="6823" spans="1:4">
      <c r="A6823" t="s">
        <v>6826</v>
      </c>
      <c r="B6823">
        <v>2775.62011700008</v>
      </c>
      <c r="C6823">
        <v>3.70953963418107</v>
      </c>
      <c r="D6823">
        <v>3.74125</v>
      </c>
    </row>
    <row r="6824" spans="1:4">
      <c r="A6824" t="s">
        <v>6827</v>
      </c>
      <c r="B6824">
        <v>2744.16992200008</v>
      </c>
      <c r="C6824">
        <v>3.62547500001829</v>
      </c>
      <c r="D6824">
        <v>3.655625</v>
      </c>
    </row>
    <row r="6825" spans="1:4">
      <c r="A6825" t="s">
        <v>6828</v>
      </c>
      <c r="B6825">
        <v>2678.32006800008</v>
      </c>
      <c r="C6825">
        <v>3.45147921534191</v>
      </c>
      <c r="D6825">
        <v>3.479375</v>
      </c>
    </row>
    <row r="6826" spans="1:4">
      <c r="A6826" t="s">
        <v>6829</v>
      </c>
      <c r="B6826">
        <v>2694.56005900007</v>
      </c>
      <c r="C6826">
        <v>3.49333529674423</v>
      </c>
      <c r="D6826">
        <v>3.516875</v>
      </c>
    </row>
    <row r="6827" spans="1:4">
      <c r="A6827" t="s">
        <v>6830</v>
      </c>
      <c r="B6827">
        <v>2666.02002000007</v>
      </c>
      <c r="C6827">
        <v>3.41933440351779</v>
      </c>
      <c r="D6827">
        <v>3.446875</v>
      </c>
    </row>
    <row r="6828" spans="1:4">
      <c r="A6828" t="s">
        <v>6831</v>
      </c>
      <c r="B6828">
        <v>2655.55004900007</v>
      </c>
      <c r="C6828">
        <v>3.39247764192142</v>
      </c>
      <c r="D6828">
        <v>3.416875</v>
      </c>
    </row>
    <row r="6829" spans="1:4">
      <c r="A6829" t="s">
        <v>6832</v>
      </c>
      <c r="B6829">
        <v>2657.65991200007</v>
      </c>
      <c r="C6829">
        <v>3.39786836167661</v>
      </c>
      <c r="D6829">
        <v>3.42125</v>
      </c>
    </row>
    <row r="6830" spans="1:4">
      <c r="A6830" t="s">
        <v>6833</v>
      </c>
      <c r="B6830">
        <v>2665.83007800007</v>
      </c>
      <c r="C6830">
        <v>3.41875978456763</v>
      </c>
      <c r="D6830">
        <v>3.44125</v>
      </c>
    </row>
    <row r="6831" spans="1:4">
      <c r="A6831" t="s">
        <v>6834</v>
      </c>
      <c r="B6831">
        <v>2647.91992200007</v>
      </c>
      <c r="C6831">
        <v>3.3728224822816</v>
      </c>
      <c r="D6831">
        <v>3.398125</v>
      </c>
    </row>
    <row r="6832" spans="1:4">
      <c r="A6832" t="s">
        <v>6835</v>
      </c>
      <c r="B6832">
        <v>2687.52002000007</v>
      </c>
      <c r="C6832">
        <v>3.47370476329414</v>
      </c>
      <c r="D6832">
        <v>3.495625</v>
      </c>
    </row>
    <row r="6833" spans="1:4">
      <c r="A6833" t="s">
        <v>6836</v>
      </c>
      <c r="B6833">
        <v>2656.28002900007</v>
      </c>
      <c r="C6833">
        <v>3.39294740726748</v>
      </c>
      <c r="D6833">
        <v>3.411875</v>
      </c>
    </row>
    <row r="6834" spans="1:4">
      <c r="A6834" t="s">
        <v>6837</v>
      </c>
      <c r="B6834">
        <v>2672.90991200007</v>
      </c>
      <c r="C6834">
        <v>3.43543111967129</v>
      </c>
      <c r="D6834">
        <v>3.464375</v>
      </c>
    </row>
    <row r="6835" spans="1:4">
      <c r="A6835" t="s">
        <v>6838</v>
      </c>
      <c r="B6835">
        <v>2681.05004900007</v>
      </c>
      <c r="C6835">
        <v>3.45635579045248</v>
      </c>
      <c r="D6835">
        <v>3.479375</v>
      </c>
    </row>
    <row r="6836" spans="1:4">
      <c r="A6836" t="s">
        <v>6839</v>
      </c>
      <c r="B6836">
        <v>2612.68994100007</v>
      </c>
      <c r="C6836">
        <v>3.28009883828563</v>
      </c>
      <c r="D6836">
        <v>3.3125</v>
      </c>
    </row>
    <row r="6837" spans="1:4">
      <c r="A6837" t="s">
        <v>6840</v>
      </c>
      <c r="B6837">
        <v>2572.57006800007</v>
      </c>
      <c r="C6837">
        <v>3.17936193356964</v>
      </c>
      <c r="D6837">
        <v>3.215</v>
      </c>
    </row>
    <row r="6838" spans="1:4">
      <c r="A6838" t="s">
        <v>6841</v>
      </c>
      <c r="B6838">
        <v>2584.10009800007</v>
      </c>
      <c r="C6838">
        <v>3.20786116780307</v>
      </c>
      <c r="D6838">
        <v>3.239375</v>
      </c>
    </row>
    <row r="6839" spans="1:4">
      <c r="A6839" t="s">
        <v>6842</v>
      </c>
      <c r="B6839">
        <v>2582.77002000007</v>
      </c>
      <c r="C6839">
        <v>3.20455889203623</v>
      </c>
      <c r="D6839">
        <v>3.23375</v>
      </c>
    </row>
    <row r="6840" spans="1:4">
      <c r="A6840" t="s">
        <v>6843</v>
      </c>
      <c r="B6840">
        <v>2561.86010700007</v>
      </c>
      <c r="C6840">
        <v>3.15267115358722</v>
      </c>
      <c r="D6840">
        <v>3.193125</v>
      </c>
    </row>
    <row r="6841" spans="1:4">
      <c r="A6841" t="s">
        <v>6844</v>
      </c>
      <c r="B6841">
        <v>2531.87011700007</v>
      </c>
      <c r="C6841">
        <v>3.07885871073679</v>
      </c>
      <c r="D6841">
        <v>3.114375</v>
      </c>
    </row>
    <row r="6842" spans="1:4">
      <c r="A6842" t="s">
        <v>6845</v>
      </c>
      <c r="B6842">
        <v>2524.36010700007</v>
      </c>
      <c r="C6842">
        <v>3.06059374560215</v>
      </c>
      <c r="D6842">
        <v>3.09125</v>
      </c>
    </row>
    <row r="6843" spans="1:4">
      <c r="A6843" t="s">
        <v>6846</v>
      </c>
      <c r="B6843">
        <v>2534.15991200007</v>
      </c>
      <c r="C6843">
        <v>3.08435677513819</v>
      </c>
      <c r="D6843">
        <v>3.1175</v>
      </c>
    </row>
    <row r="6844" spans="1:4">
      <c r="A6844" t="s">
        <v>6847</v>
      </c>
      <c r="B6844">
        <v>2595.83007800007</v>
      </c>
      <c r="C6844">
        <v>3.23447578966863</v>
      </c>
      <c r="D6844">
        <v>3.2675</v>
      </c>
    </row>
    <row r="6845" spans="1:4">
      <c r="A6845" t="s">
        <v>6848</v>
      </c>
      <c r="B6845">
        <v>2594.65991200007</v>
      </c>
      <c r="C6845">
        <v>3.23155967152287</v>
      </c>
      <c r="D6845">
        <v>3.269375</v>
      </c>
    </row>
    <row r="6846" spans="1:4">
      <c r="A6846" t="s">
        <v>6849</v>
      </c>
      <c r="B6846">
        <v>2600.47998000007</v>
      </c>
      <c r="C6846">
        <v>3.24605706052351</v>
      </c>
      <c r="D6846">
        <v>3.285</v>
      </c>
    </row>
    <row r="6847" spans="1:4">
      <c r="A6847" t="s">
        <v>6850</v>
      </c>
      <c r="B6847">
        <v>2639.59008800007</v>
      </c>
      <c r="C6847">
        <v>3.34369568353743</v>
      </c>
      <c r="D6847">
        <v>3.3825</v>
      </c>
    </row>
    <row r="6848" spans="1:4">
      <c r="A6848" t="s">
        <v>6851</v>
      </c>
      <c r="B6848">
        <v>2651.66992200007</v>
      </c>
      <c r="C6848">
        <v>3.37429989665921</v>
      </c>
      <c r="D6848">
        <v>3.41625</v>
      </c>
    </row>
    <row r="6849" spans="1:4">
      <c r="A6849" t="s">
        <v>6852</v>
      </c>
      <c r="B6849">
        <v>2641.41992200007</v>
      </c>
      <c r="C6849">
        <v>3.34821326072176</v>
      </c>
      <c r="D6849">
        <v>3.389375</v>
      </c>
    </row>
    <row r="6850" spans="1:4">
      <c r="A6850" t="s">
        <v>6853</v>
      </c>
      <c r="B6850">
        <v>2665.27002000007</v>
      </c>
      <c r="C6850">
        <v>3.40867711482387</v>
      </c>
      <c r="D6850">
        <v>3.4475</v>
      </c>
    </row>
    <row r="6851" spans="1:4">
      <c r="A6851" t="s">
        <v>6854</v>
      </c>
      <c r="B6851">
        <v>2680.03002900008</v>
      </c>
      <c r="C6851">
        <v>3.44643096679036</v>
      </c>
      <c r="D6851">
        <v>3.488125</v>
      </c>
    </row>
    <row r="6852" spans="1:4">
      <c r="A6852" t="s">
        <v>6855</v>
      </c>
      <c r="B6852">
        <v>2677.87988300008</v>
      </c>
      <c r="C6852">
        <v>3.4409009319196</v>
      </c>
      <c r="D6852">
        <v>3.48</v>
      </c>
    </row>
    <row r="6853" spans="1:4">
      <c r="A6853" t="s">
        <v>6856</v>
      </c>
      <c r="B6853">
        <v>2671.84008800007</v>
      </c>
      <c r="C6853">
        <v>3.42537944690003</v>
      </c>
      <c r="D6853">
        <v>3.468125</v>
      </c>
    </row>
    <row r="6854" spans="1:4">
      <c r="A6854" t="s">
        <v>6857</v>
      </c>
      <c r="B6854">
        <v>2667.88989300008</v>
      </c>
      <c r="C6854">
        <v>3.41525090902456</v>
      </c>
      <c r="D6854">
        <v>3.45375</v>
      </c>
    </row>
    <row r="6855" spans="1:4">
      <c r="A6855" t="s">
        <v>6858</v>
      </c>
      <c r="B6855">
        <v>2637.88989300007</v>
      </c>
      <c r="C6855">
        <v>3.33844299611964</v>
      </c>
      <c r="D6855">
        <v>3.38125</v>
      </c>
    </row>
    <row r="6856" spans="1:4">
      <c r="A6856" t="s">
        <v>6859</v>
      </c>
      <c r="B6856">
        <v>2656.30004900007</v>
      </c>
      <c r="C6856">
        <v>3.38504179959416</v>
      </c>
      <c r="D6856">
        <v>3.424375</v>
      </c>
    </row>
    <row r="6857" spans="1:4">
      <c r="A6857" t="s">
        <v>6860</v>
      </c>
      <c r="B6857">
        <v>2640.54003900008</v>
      </c>
      <c r="C6857">
        <v>3.3448744302248</v>
      </c>
      <c r="D6857">
        <v>3.383125</v>
      </c>
    </row>
    <row r="6858" spans="1:4">
      <c r="A6858" t="s">
        <v>6861</v>
      </c>
      <c r="B6858">
        <v>2647.57006800008</v>
      </c>
      <c r="C6858">
        <v>3.36268485074373</v>
      </c>
      <c r="D6858">
        <v>3.404375</v>
      </c>
    </row>
    <row r="6859" spans="1:4">
      <c r="A6859" t="s">
        <v>6862</v>
      </c>
      <c r="B6859">
        <v>2682.07006800008</v>
      </c>
      <c r="C6859">
        <v>3.45032190991195</v>
      </c>
      <c r="D6859">
        <v>3.49375</v>
      </c>
    </row>
    <row r="6860" spans="1:4">
      <c r="A6860" t="s">
        <v>6863</v>
      </c>
      <c r="B6860">
        <v>2674.57006800008</v>
      </c>
      <c r="C6860">
        <v>3.43102531163655</v>
      </c>
      <c r="D6860">
        <v>3.475</v>
      </c>
    </row>
    <row r="6861" spans="1:4">
      <c r="A6861" t="s">
        <v>6864</v>
      </c>
      <c r="B6861">
        <v>2654.01001000007</v>
      </c>
      <c r="C6861">
        <v>3.37827509189042</v>
      </c>
      <c r="D6861">
        <v>3.421875</v>
      </c>
    </row>
    <row r="6862" spans="1:4">
      <c r="A6862" t="s">
        <v>6865</v>
      </c>
      <c r="B6862">
        <v>2628.09008800007</v>
      </c>
      <c r="C6862">
        <v>3.3122884327999</v>
      </c>
      <c r="D6862">
        <v>3.358125</v>
      </c>
    </row>
    <row r="6863" spans="1:4">
      <c r="A6863" t="s">
        <v>6866</v>
      </c>
      <c r="B6863">
        <v>2664.26001000007</v>
      </c>
      <c r="C6863">
        <v>3.40346126953249</v>
      </c>
      <c r="D6863">
        <v>3.45</v>
      </c>
    </row>
    <row r="6864" spans="1:4">
      <c r="A6864" t="s">
        <v>6867</v>
      </c>
      <c r="B6864">
        <v>2705.38989300008</v>
      </c>
      <c r="C6864">
        <v>3.50854407923236</v>
      </c>
      <c r="D6864">
        <v>3.551875</v>
      </c>
    </row>
    <row r="6865" spans="1:4">
      <c r="A6865" t="s">
        <v>6868</v>
      </c>
      <c r="B6865">
        <v>2690.98999000008</v>
      </c>
      <c r="C6865">
        <v>3.4711944206542</v>
      </c>
      <c r="D6865">
        <v>3.520625</v>
      </c>
    </row>
    <row r="6866" spans="1:4">
      <c r="A6866" t="s">
        <v>6869</v>
      </c>
      <c r="B6866">
        <v>2693.55004900008</v>
      </c>
      <c r="C6866">
        <v>3.4777990253167</v>
      </c>
      <c r="D6866">
        <v>3.518125</v>
      </c>
    </row>
    <row r="6867" spans="1:4">
      <c r="A6867" t="s">
        <v>6870</v>
      </c>
      <c r="B6867">
        <v>2664.66992200008</v>
      </c>
      <c r="C6867">
        <v>3.40322140418142</v>
      </c>
      <c r="D6867">
        <v>3.44875</v>
      </c>
    </row>
    <row r="6868" spans="1:4">
      <c r="A6868" t="s">
        <v>6871</v>
      </c>
      <c r="B6868">
        <v>2658.05004900007</v>
      </c>
      <c r="C6868">
        <v>3.38631207270996</v>
      </c>
      <c r="D6868">
        <v>3.43</v>
      </c>
    </row>
    <row r="6869" spans="1:4">
      <c r="A6869" t="s">
        <v>6872</v>
      </c>
      <c r="B6869">
        <v>2637.17993200007</v>
      </c>
      <c r="C6869">
        <v>3.33313570066794</v>
      </c>
      <c r="D6869">
        <v>3.370625</v>
      </c>
    </row>
    <row r="6870" spans="1:4">
      <c r="A6870" t="s">
        <v>6873</v>
      </c>
      <c r="B6870">
        <v>2632.93994100007</v>
      </c>
      <c r="C6870">
        <v>3.32241783860542</v>
      </c>
      <c r="D6870">
        <v>3.358125</v>
      </c>
    </row>
    <row r="6871" spans="1:4">
      <c r="A6871" t="s">
        <v>6874</v>
      </c>
      <c r="B6871">
        <v>2606.36010700007</v>
      </c>
      <c r="C6871">
        <v>3.25533745195958</v>
      </c>
      <c r="D6871">
        <v>3.2925</v>
      </c>
    </row>
    <row r="6872" spans="1:4">
      <c r="A6872" t="s">
        <v>6875</v>
      </c>
      <c r="B6872">
        <v>2660.92993200008</v>
      </c>
      <c r="C6872">
        <v>3.39165261009316</v>
      </c>
      <c r="D6872">
        <v>3.425625</v>
      </c>
    </row>
    <row r="6873" spans="1:4">
      <c r="A6873" t="s">
        <v>6876</v>
      </c>
      <c r="B6873">
        <v>2746.46997100008</v>
      </c>
      <c r="C6873">
        <v>3.60971329110009</v>
      </c>
      <c r="D6873">
        <v>3.646875</v>
      </c>
    </row>
    <row r="6874" spans="1:4">
      <c r="A6874" t="s">
        <v>6877</v>
      </c>
      <c r="B6874">
        <v>2732.26001000008</v>
      </c>
      <c r="C6874">
        <v>3.57236069986164</v>
      </c>
      <c r="D6874">
        <v>3.613125</v>
      </c>
    </row>
    <row r="6875" spans="1:4">
      <c r="A6875" t="s">
        <v>6878</v>
      </c>
      <c r="B6875">
        <v>2724.48999000008</v>
      </c>
      <c r="C6875">
        <v>3.55204249150406</v>
      </c>
      <c r="D6875">
        <v>3.586875</v>
      </c>
    </row>
    <row r="6876" spans="1:4">
      <c r="A6876" t="s">
        <v>6879</v>
      </c>
      <c r="B6876">
        <v>2724.21997100008</v>
      </c>
      <c r="C6876">
        <v>3.55133841920793</v>
      </c>
      <c r="D6876">
        <v>3.59375</v>
      </c>
    </row>
    <row r="6877" spans="1:4">
      <c r="A6877" t="s">
        <v>6880</v>
      </c>
      <c r="B6877">
        <v>2718.71997100008</v>
      </c>
      <c r="C6877">
        <v>3.53699863643447</v>
      </c>
      <c r="D6877">
        <v>3.58375</v>
      </c>
    </row>
    <row r="6878" spans="1:4">
      <c r="A6878" t="s">
        <v>6881</v>
      </c>
      <c r="B6878">
        <v>2727.64990200008</v>
      </c>
      <c r="C6878">
        <v>3.56023394871919</v>
      </c>
      <c r="D6878">
        <v>3.6</v>
      </c>
    </row>
    <row r="6879" spans="1:4">
      <c r="A6879" t="s">
        <v>6882</v>
      </c>
      <c r="B6879">
        <v>2744.17993200008</v>
      </c>
      <c r="C6879">
        <v>3.60338521526274</v>
      </c>
      <c r="D6879">
        <v>3.644375</v>
      </c>
    </row>
    <row r="6880" spans="1:4">
      <c r="A6880" t="s">
        <v>6883</v>
      </c>
      <c r="B6880">
        <v>2748.26001000008</v>
      </c>
      <c r="C6880">
        <v>3.61410032367883</v>
      </c>
      <c r="D6880">
        <v>3.65625</v>
      </c>
    </row>
    <row r="6881" spans="1:4">
      <c r="A6881" t="s">
        <v>6884</v>
      </c>
      <c r="B6881">
        <v>2735.69995100008</v>
      </c>
      <c r="C6881">
        <v>3.58106610338515</v>
      </c>
      <c r="D6881">
        <v>3.621875</v>
      </c>
    </row>
    <row r="6882" spans="1:4">
      <c r="A6882" t="s">
        <v>6885</v>
      </c>
      <c r="B6882">
        <v>2722.97998000008</v>
      </c>
      <c r="C6882">
        <v>3.54776489506551</v>
      </c>
      <c r="D6882">
        <v>3.5875</v>
      </c>
    </row>
    <row r="6883" spans="1:4">
      <c r="A6883" t="s">
        <v>6886</v>
      </c>
      <c r="B6883">
        <v>2734.72998000008</v>
      </c>
      <c r="C6883">
        <v>3.57838299569291</v>
      </c>
      <c r="D6883">
        <v>3.615</v>
      </c>
    </row>
    <row r="6884" spans="1:4">
      <c r="A6884" t="s">
        <v>6887</v>
      </c>
      <c r="B6884">
        <v>2747.14990200008</v>
      </c>
      <c r="C6884">
        <v>3.61088582998929</v>
      </c>
      <c r="D6884">
        <v>3.648125</v>
      </c>
    </row>
    <row r="6885" spans="1:4">
      <c r="A6885" t="s">
        <v>6888</v>
      </c>
      <c r="B6885">
        <v>2743.23999000008</v>
      </c>
      <c r="C6885">
        <v>3.60060736223838</v>
      </c>
      <c r="D6885">
        <v>3.635</v>
      </c>
    </row>
    <row r="6886" spans="1:4">
      <c r="A6886" t="s">
        <v>6889</v>
      </c>
      <c r="B6886">
        <v>2746.18994100008</v>
      </c>
      <c r="C6886">
        <v>3.60835120916943</v>
      </c>
      <c r="D6886">
        <v>3.648125</v>
      </c>
    </row>
    <row r="6887" spans="1:4">
      <c r="A6887" t="s">
        <v>6890</v>
      </c>
      <c r="B6887">
        <v>2762.16992200008</v>
      </c>
      <c r="C6887">
        <v>3.6503449423071</v>
      </c>
      <c r="D6887">
        <v>3.684375</v>
      </c>
    </row>
    <row r="6888" spans="1:4">
      <c r="A6888" t="s">
        <v>6891</v>
      </c>
      <c r="B6888">
        <v>2723.53002900008</v>
      </c>
      <c r="C6888">
        <v>3.54821586121008</v>
      </c>
      <c r="D6888">
        <v>3.588125</v>
      </c>
    </row>
    <row r="6889" spans="1:4">
      <c r="A6889" t="s">
        <v>6892</v>
      </c>
      <c r="B6889">
        <v>2736.72998000008</v>
      </c>
      <c r="C6889">
        <v>3.58260966264182</v>
      </c>
      <c r="D6889">
        <v>3.624375</v>
      </c>
    </row>
    <row r="6890" spans="1:4">
      <c r="A6890" t="s">
        <v>6893</v>
      </c>
      <c r="B6890">
        <v>2742.42993200008</v>
      </c>
      <c r="C6890">
        <v>3.59753309554242</v>
      </c>
      <c r="D6890">
        <v>3.639375</v>
      </c>
    </row>
    <row r="6891" spans="1:4">
      <c r="A6891" t="s">
        <v>6894</v>
      </c>
      <c r="B6891">
        <v>2743.58007800008</v>
      </c>
      <c r="C6891">
        <v>3.60055062992054</v>
      </c>
      <c r="D6891">
        <v>3.625625</v>
      </c>
    </row>
    <row r="6892" spans="1:4">
      <c r="A6892" t="s">
        <v>6895</v>
      </c>
      <c r="B6892">
        <v>2738.70996100008</v>
      </c>
      <c r="C6892">
        <v>3.58776798656142</v>
      </c>
      <c r="D6892">
        <v>3.62875</v>
      </c>
    </row>
    <row r="6893" spans="1:4">
      <c r="A6893" t="s">
        <v>6896</v>
      </c>
      <c r="B6893">
        <v>2731.53002900008</v>
      </c>
      <c r="C6893">
        <v>3.56895626093722</v>
      </c>
      <c r="D6893">
        <v>3.6075</v>
      </c>
    </row>
    <row r="6894" spans="1:4">
      <c r="A6894" t="s">
        <v>6897</v>
      </c>
      <c r="B6894">
        <v>2763.95996100008</v>
      </c>
      <c r="C6894">
        <v>3.65370071377089</v>
      </c>
      <c r="D6894">
        <v>3.691875</v>
      </c>
    </row>
    <row r="6895" spans="1:4">
      <c r="A6895" t="s">
        <v>6898</v>
      </c>
      <c r="B6895">
        <v>2715.67993200008</v>
      </c>
      <c r="C6895">
        <v>3.5260572030781</v>
      </c>
      <c r="D6895">
        <v>3.5625</v>
      </c>
    </row>
    <row r="6896" spans="1:4">
      <c r="A6896" t="s">
        <v>6899</v>
      </c>
      <c r="B6896">
        <v>2754.98999000008</v>
      </c>
      <c r="C6896">
        <v>3.62813809378324</v>
      </c>
      <c r="D6896">
        <v>3.673125</v>
      </c>
    </row>
    <row r="6897" spans="1:4">
      <c r="A6897" t="s">
        <v>6900</v>
      </c>
      <c r="B6897">
        <v>2746.35009800008</v>
      </c>
      <c r="C6897">
        <v>3.60538177059865</v>
      </c>
      <c r="D6897">
        <v>3.645625</v>
      </c>
    </row>
    <row r="6898" spans="1:4">
      <c r="A6898" t="s">
        <v>6901</v>
      </c>
      <c r="B6898">
        <v>2746.50000000008</v>
      </c>
      <c r="C6898">
        <v>3.60577535038192</v>
      </c>
      <c r="D6898">
        <v>3.653125</v>
      </c>
    </row>
    <row r="6899" spans="1:4">
      <c r="A6899" t="s">
        <v>6902</v>
      </c>
      <c r="B6899">
        <v>2775.56005900008</v>
      </c>
      <c r="C6899">
        <v>3.68207904193323</v>
      </c>
      <c r="D6899">
        <v>3.7275</v>
      </c>
    </row>
    <row r="6900" spans="1:4">
      <c r="A6900" t="s">
        <v>6903</v>
      </c>
      <c r="B6900">
        <v>2774.63989300008</v>
      </c>
      <c r="C6900">
        <v>3.67963764353314</v>
      </c>
      <c r="D6900">
        <v>3.728125</v>
      </c>
    </row>
    <row r="6901" spans="1:4">
      <c r="A6901" t="s">
        <v>6904</v>
      </c>
      <c r="B6901">
        <v>2762.62011700008</v>
      </c>
      <c r="C6901">
        <v>3.6477571675492</v>
      </c>
      <c r="D6901">
        <v>3.6975</v>
      </c>
    </row>
    <row r="6902" spans="1:4">
      <c r="A6902" t="s">
        <v>6905</v>
      </c>
      <c r="B6902">
        <v>2773.77002000008</v>
      </c>
      <c r="C6902">
        <v>3.67720177944893</v>
      </c>
      <c r="D6902">
        <v>3.72375</v>
      </c>
    </row>
    <row r="6903" spans="1:4">
      <c r="A6903" t="s">
        <v>6906</v>
      </c>
      <c r="B6903">
        <v>2771.42993200008</v>
      </c>
      <c r="C6903">
        <v>3.67099724504585</v>
      </c>
      <c r="D6903">
        <v>3.719375</v>
      </c>
    </row>
    <row r="6904" spans="1:4">
      <c r="A6904" t="s">
        <v>6907</v>
      </c>
      <c r="B6904">
        <v>2764.66992200008</v>
      </c>
      <c r="C6904">
        <v>3.65308881604323</v>
      </c>
      <c r="D6904">
        <v>3.70125</v>
      </c>
    </row>
    <row r="6905" spans="1:4">
      <c r="A6905" t="s">
        <v>6908</v>
      </c>
      <c r="B6905">
        <v>2782.86010700008</v>
      </c>
      <c r="C6905">
        <v>3.70115991549454</v>
      </c>
      <c r="D6905">
        <v>3.753125</v>
      </c>
    </row>
    <row r="6906" spans="1:4">
      <c r="A6906" t="s">
        <v>6909</v>
      </c>
      <c r="B6906">
        <v>2739.98999000008</v>
      </c>
      <c r="C6906">
        <v>3.58712676074569</v>
      </c>
      <c r="D6906">
        <v>3.6375</v>
      </c>
    </row>
    <row r="6907" spans="1:4">
      <c r="A6907" t="s">
        <v>6910</v>
      </c>
      <c r="B6907">
        <v>2711.51001000008</v>
      </c>
      <c r="C6907">
        <v>3.51255619751272</v>
      </c>
      <c r="D6907">
        <v>3.559375</v>
      </c>
    </row>
    <row r="6908" spans="1:4">
      <c r="A6908" t="s">
        <v>6911</v>
      </c>
      <c r="B6908">
        <v>2737.28002900008</v>
      </c>
      <c r="C6908">
        <v>3.57932241973919</v>
      </c>
      <c r="D6908">
        <v>3.63</v>
      </c>
    </row>
    <row r="6909" spans="1:4">
      <c r="A6909" t="s">
        <v>6912</v>
      </c>
      <c r="B6909">
        <v>2700.96997100008</v>
      </c>
      <c r="C6909">
        <v>3.48436289547823</v>
      </c>
      <c r="D6909">
        <v>3.539375</v>
      </c>
    </row>
    <row r="6910" spans="1:4">
      <c r="A6910" t="s">
        <v>6913</v>
      </c>
      <c r="B6910">
        <v>2713.02002000008</v>
      </c>
      <c r="C6910">
        <v>3.51545301797133</v>
      </c>
      <c r="D6910">
        <v>3.565</v>
      </c>
    </row>
    <row r="6911" spans="1:4">
      <c r="A6911" t="s">
        <v>6914</v>
      </c>
      <c r="B6911">
        <v>2741.26001000008</v>
      </c>
      <c r="C6911">
        <v>3.58863814549795</v>
      </c>
      <c r="D6911">
        <v>3.636875</v>
      </c>
    </row>
    <row r="6912" spans="1:4">
      <c r="A6912" t="s">
        <v>6915</v>
      </c>
      <c r="B6912">
        <v>2738.58007800008</v>
      </c>
      <c r="C6912">
        <v>3.58162144064875</v>
      </c>
      <c r="D6912">
        <v>3.625</v>
      </c>
    </row>
    <row r="6913" spans="1:4">
      <c r="A6913" t="s">
        <v>6916</v>
      </c>
      <c r="B6913">
        <v>2747.75000000008</v>
      </c>
      <c r="C6913">
        <v>3.60560700127421</v>
      </c>
      <c r="D6913">
        <v>3.654375</v>
      </c>
    </row>
    <row r="6914" spans="1:4">
      <c r="A6914" t="s">
        <v>6917</v>
      </c>
      <c r="B6914">
        <v>2759.53002900008</v>
      </c>
      <c r="C6914">
        <v>3.63652259041996</v>
      </c>
      <c r="D6914">
        <v>3.688125</v>
      </c>
    </row>
    <row r="6915" spans="1:4">
      <c r="A6915" t="s">
        <v>6918</v>
      </c>
      <c r="B6915">
        <v>2799.25000000008</v>
      </c>
      <c r="C6915">
        <v>3.74120894665771</v>
      </c>
      <c r="D6915">
        <v>3.799375</v>
      </c>
    </row>
    <row r="6916" spans="1:4">
      <c r="A6916" t="s">
        <v>6919</v>
      </c>
      <c r="B6916">
        <v>2792.56005900008</v>
      </c>
      <c r="C6916">
        <v>3.72332668024934</v>
      </c>
      <c r="D6916">
        <v>3.778125</v>
      </c>
    </row>
    <row r="6917" spans="1:4">
      <c r="A6917" t="s">
        <v>6920</v>
      </c>
      <c r="B6917">
        <v>2799.48999000008</v>
      </c>
      <c r="C6917">
        <v>3.74180606578766</v>
      </c>
      <c r="D6917">
        <v>3.799375</v>
      </c>
    </row>
    <row r="6918" spans="1:4">
      <c r="A6918" t="s">
        <v>6921</v>
      </c>
      <c r="B6918">
        <v>2804.11010700008</v>
      </c>
      <c r="C6918">
        <v>3.75415658811637</v>
      </c>
      <c r="D6918">
        <v>3.80375</v>
      </c>
    </row>
    <row r="6919" spans="1:4">
      <c r="A6919" t="s">
        <v>6922</v>
      </c>
      <c r="B6919">
        <v>2811.86010700008</v>
      </c>
      <c r="C6919">
        <v>3.77490806537489</v>
      </c>
      <c r="D6919">
        <v>3.83</v>
      </c>
    </row>
    <row r="6920" spans="1:4">
      <c r="A6920" t="s">
        <v>6923</v>
      </c>
      <c r="B6920">
        <v>2800.81005900008</v>
      </c>
      <c r="C6920">
        <v>3.74523879753746</v>
      </c>
      <c r="D6920">
        <v>3.803125</v>
      </c>
    </row>
    <row r="6921" spans="1:4">
      <c r="A6921" t="s">
        <v>6924</v>
      </c>
      <c r="B6921">
        <v>2798.67993200008</v>
      </c>
      <c r="C6921">
        <v>3.73954199260173</v>
      </c>
      <c r="D6921">
        <v>3.79</v>
      </c>
    </row>
    <row r="6922" spans="1:4">
      <c r="A6922" t="s">
        <v>6925</v>
      </c>
      <c r="B6922">
        <v>2807.30004900008</v>
      </c>
      <c r="C6922">
        <v>3.76257805980903</v>
      </c>
      <c r="D6922">
        <v>3.816875</v>
      </c>
    </row>
    <row r="6923" spans="1:4">
      <c r="A6923" t="s">
        <v>6926</v>
      </c>
      <c r="B6923">
        <v>2799.40991200008</v>
      </c>
      <c r="C6923">
        <v>3.74142801824104</v>
      </c>
      <c r="D6923">
        <v>3.795625</v>
      </c>
    </row>
    <row r="6924" spans="1:4">
      <c r="A6924" t="s">
        <v>6927</v>
      </c>
      <c r="B6924">
        <v>2792.30004900008</v>
      </c>
      <c r="C6924">
        <v>3.72242326976171</v>
      </c>
      <c r="D6924">
        <v>3.775625</v>
      </c>
    </row>
    <row r="6925" spans="1:4">
      <c r="A6925" t="s">
        <v>6928</v>
      </c>
      <c r="B6925">
        <v>2787.27002000008</v>
      </c>
      <c r="C6925">
        <v>3.70901217735143</v>
      </c>
      <c r="D6925">
        <v>3.765</v>
      </c>
    </row>
    <row r="6926" spans="1:4">
      <c r="A6926" t="s">
        <v>6929</v>
      </c>
      <c r="B6926">
        <v>2805.90991200008</v>
      </c>
      <c r="C6926">
        <v>3.75862027840833</v>
      </c>
      <c r="D6926">
        <v>3.80375</v>
      </c>
    </row>
    <row r="6927" spans="1:4">
      <c r="A6927" t="s">
        <v>6930</v>
      </c>
      <c r="B6927">
        <v>2774.85009800008</v>
      </c>
      <c r="C6927">
        <v>3.6754087353401</v>
      </c>
      <c r="D6927">
        <v>3.723125</v>
      </c>
    </row>
    <row r="6928" spans="1:4">
      <c r="A6928" t="s">
        <v>6931</v>
      </c>
      <c r="B6928">
        <v>2800.81005900008</v>
      </c>
      <c r="C6928">
        <v>3.74417891322989</v>
      </c>
      <c r="D6928">
        <v>3.7925</v>
      </c>
    </row>
    <row r="6929" spans="1:4">
      <c r="A6929" t="s">
        <v>6932</v>
      </c>
      <c r="B6929">
        <v>2789.44995100008</v>
      </c>
      <c r="C6929">
        <v>3.71380607399437</v>
      </c>
      <c r="D6929">
        <v>3.763125</v>
      </c>
    </row>
    <row r="6930" spans="1:4">
      <c r="A6930" t="s">
        <v>6933</v>
      </c>
      <c r="B6930">
        <v>2806.50000000008</v>
      </c>
      <c r="C6930">
        <v>3.75920611819693</v>
      </c>
      <c r="D6930">
        <v>3.806875</v>
      </c>
    </row>
    <row r="6931" spans="1:4">
      <c r="A6931" t="s">
        <v>6934</v>
      </c>
      <c r="B6931">
        <v>2809.97998000008</v>
      </c>
      <c r="C6931">
        <v>3.76852873505579</v>
      </c>
      <c r="D6931">
        <v>3.81625</v>
      </c>
    </row>
    <row r="6932" spans="1:4">
      <c r="A6932" t="s">
        <v>6935</v>
      </c>
      <c r="B6932">
        <v>2818.68994100008</v>
      </c>
      <c r="C6932">
        <v>3.79189099282513</v>
      </c>
      <c r="D6932">
        <v>3.836875</v>
      </c>
    </row>
    <row r="6933" spans="1:4">
      <c r="A6933" t="s">
        <v>6936</v>
      </c>
      <c r="B6933">
        <v>2797.07006800008</v>
      </c>
      <c r="C6933">
        <v>3.73372198281643</v>
      </c>
      <c r="D6933">
        <v>3.781875</v>
      </c>
    </row>
    <row r="6934" spans="1:4">
      <c r="A6934" t="s">
        <v>6937</v>
      </c>
      <c r="B6934">
        <v>2820.62011700008</v>
      </c>
      <c r="C6934">
        <v>3.79659444114607</v>
      </c>
      <c r="D6934">
        <v>3.841875</v>
      </c>
    </row>
    <row r="6935" spans="1:4">
      <c r="A6935" t="s">
        <v>6938</v>
      </c>
      <c r="B6935">
        <v>2795.04003900008</v>
      </c>
      <c r="C6935">
        <v>3.72773214994028</v>
      </c>
      <c r="D6935">
        <v>3.771875</v>
      </c>
    </row>
    <row r="6936" spans="1:4">
      <c r="A6936" t="s">
        <v>6939</v>
      </c>
      <c r="B6936">
        <v>2794.91992200008</v>
      </c>
      <c r="C6936">
        <v>3.72741175095035</v>
      </c>
      <c r="D6936">
        <v>3.775</v>
      </c>
    </row>
    <row r="6937" spans="1:4">
      <c r="A6937" t="s">
        <v>6940</v>
      </c>
      <c r="B6937">
        <v>2771.75000000008</v>
      </c>
      <c r="C6937">
        <v>3.66561116850675</v>
      </c>
      <c r="D6937">
        <v>3.710625</v>
      </c>
    </row>
    <row r="6938" spans="1:4">
      <c r="A6938" t="s">
        <v>6941</v>
      </c>
      <c r="B6938">
        <v>2786.12988300008</v>
      </c>
      <c r="C6938">
        <v>3.70364566637028</v>
      </c>
      <c r="D6938">
        <v>3.750625</v>
      </c>
    </row>
    <row r="6939" spans="1:4">
      <c r="A6939" t="s">
        <v>6942</v>
      </c>
      <c r="B6939">
        <v>2804.66992200008</v>
      </c>
      <c r="C6939">
        <v>3.75293678916801</v>
      </c>
      <c r="D6939">
        <v>3.798125</v>
      </c>
    </row>
    <row r="6940" spans="1:4">
      <c r="A6940" t="s">
        <v>6943</v>
      </c>
      <c r="B6940">
        <v>2859.20996100008</v>
      </c>
      <c r="C6940">
        <v>3.89889715137691</v>
      </c>
      <c r="D6940">
        <v>3.948125</v>
      </c>
    </row>
    <row r="6941" spans="1:4">
      <c r="A6941" t="s">
        <v>6944</v>
      </c>
      <c r="B6941">
        <v>2859.07006800008</v>
      </c>
      <c r="C6941">
        <v>3.89851562751078</v>
      </c>
      <c r="D6941">
        <v>3.940625</v>
      </c>
    </row>
    <row r="6942" spans="1:4">
      <c r="A6942" t="s">
        <v>6945</v>
      </c>
      <c r="B6942">
        <v>2856.47998000008</v>
      </c>
      <c r="C6942">
        <v>3.89145214301794</v>
      </c>
      <c r="D6942">
        <v>3.9375</v>
      </c>
    </row>
    <row r="6943" spans="1:4">
      <c r="A6943" t="s">
        <v>6946</v>
      </c>
      <c r="B6943">
        <v>2797.46997100008</v>
      </c>
      <c r="C6943">
        <v>3.73067060238725</v>
      </c>
      <c r="D6943">
        <v>3.783125</v>
      </c>
    </row>
    <row r="6944" spans="1:4">
      <c r="A6944" t="s">
        <v>6947</v>
      </c>
      <c r="B6944">
        <v>2838.40991200008</v>
      </c>
      <c r="C6944">
        <v>3.83986457832657</v>
      </c>
      <c r="D6944">
        <v>3.884375</v>
      </c>
    </row>
    <row r="6945" spans="1:4">
      <c r="A6945" t="s">
        <v>6948</v>
      </c>
      <c r="B6945">
        <v>2781.97998000008</v>
      </c>
      <c r="C6945">
        <v>3.68718522350322</v>
      </c>
      <c r="D6945">
        <v>3.7325</v>
      </c>
    </row>
    <row r="6946" spans="1:4">
      <c r="A6946" t="s">
        <v>6949</v>
      </c>
      <c r="B6946">
        <v>2741.94995100008</v>
      </c>
      <c r="C6946">
        <v>3.58107509152074</v>
      </c>
      <c r="D6946">
        <v>3.6275</v>
      </c>
    </row>
    <row r="6947" spans="1:4">
      <c r="A6947" t="s">
        <v>6950</v>
      </c>
      <c r="B6947">
        <v>2780.45996100008</v>
      </c>
      <c r="C6947">
        <v>3.68166572231247</v>
      </c>
      <c r="D6947">
        <v>3.728125</v>
      </c>
    </row>
    <row r="6948" spans="1:4">
      <c r="A6948" t="s">
        <v>6951</v>
      </c>
      <c r="B6948">
        <v>2810.07006800008</v>
      </c>
      <c r="C6948">
        <v>3.76008045764762</v>
      </c>
      <c r="D6948">
        <v>3.8</v>
      </c>
    </row>
    <row r="6949" spans="1:4">
      <c r="A6949" t="s">
        <v>6952</v>
      </c>
      <c r="B6949">
        <v>2835.37011700008</v>
      </c>
      <c r="C6949">
        <v>3.82778711087719</v>
      </c>
      <c r="D6949">
        <v>3.87375</v>
      </c>
    </row>
    <row r="6950" spans="1:4">
      <c r="A6950" t="s">
        <v>6953</v>
      </c>
      <c r="B6950">
        <v>2834.12011700008</v>
      </c>
      <c r="C6950">
        <v>3.82441207785423</v>
      </c>
      <c r="D6950">
        <v>3.870625</v>
      </c>
    </row>
    <row r="6951" spans="1:4">
      <c r="A6951" t="s">
        <v>6954</v>
      </c>
      <c r="B6951">
        <v>2848.65991200008</v>
      </c>
      <c r="C6951">
        <v>3.86365259364887</v>
      </c>
      <c r="D6951">
        <v>3.911875</v>
      </c>
    </row>
    <row r="6952" spans="1:4">
      <c r="A6952" t="s">
        <v>6955</v>
      </c>
      <c r="B6952">
        <v>2840.55004900008</v>
      </c>
      <c r="C6952">
        <v>3.84165369298537</v>
      </c>
      <c r="D6952">
        <v>3.89</v>
      </c>
    </row>
    <row r="6953" spans="1:4">
      <c r="A6953" t="s">
        <v>6956</v>
      </c>
      <c r="B6953">
        <v>2866.94995100008</v>
      </c>
      <c r="C6953">
        <v>3.913061891583</v>
      </c>
      <c r="D6953">
        <v>3.960625</v>
      </c>
    </row>
    <row r="6954" spans="1:4">
      <c r="A6954" t="s">
        <v>6957</v>
      </c>
      <c r="B6954">
        <v>2887.43994100008</v>
      </c>
      <c r="C6954">
        <v>3.9689949217358</v>
      </c>
      <c r="D6954">
        <v>4.015625</v>
      </c>
    </row>
    <row r="6955" spans="1:4">
      <c r="A6955" t="s">
        <v>6958</v>
      </c>
      <c r="B6955">
        <v>2873.35009800008</v>
      </c>
      <c r="C6955">
        <v>3.93025990631886</v>
      </c>
      <c r="D6955">
        <v>3.981875</v>
      </c>
    </row>
    <row r="6956" spans="1:4">
      <c r="A6956" t="s">
        <v>6959</v>
      </c>
      <c r="B6956">
        <v>2911.13989300008</v>
      </c>
      <c r="C6956">
        <v>4.033640080047</v>
      </c>
      <c r="D6956">
        <v>4.080625</v>
      </c>
    </row>
    <row r="6957" spans="1:4">
      <c r="A6957" t="s">
        <v>6960</v>
      </c>
      <c r="B6957">
        <v>2944.59008800008</v>
      </c>
      <c r="C6957">
        <v>4.12633644792807</v>
      </c>
      <c r="D6957">
        <v>4.1775</v>
      </c>
    </row>
    <row r="6958" spans="1:4">
      <c r="A6958" t="s">
        <v>6961</v>
      </c>
      <c r="B6958">
        <v>2955.36010700008</v>
      </c>
      <c r="C6958">
        <v>4.15652110563352</v>
      </c>
      <c r="D6958">
        <v>4.208125</v>
      </c>
    </row>
    <row r="6959" spans="1:4">
      <c r="A6959" t="s">
        <v>6962</v>
      </c>
      <c r="B6959">
        <v>2952.87988300008</v>
      </c>
      <c r="C6959">
        <v>4.14954455927068</v>
      </c>
      <c r="D6959">
        <v>4.203125</v>
      </c>
    </row>
    <row r="6960" spans="1:4">
      <c r="A6960" t="s">
        <v>6963</v>
      </c>
      <c r="B6960">
        <v>2968.23999000008</v>
      </c>
      <c r="C6960">
        <v>4.19271424510762</v>
      </c>
      <c r="D6960">
        <v>4.245</v>
      </c>
    </row>
    <row r="6961" spans="1:4">
      <c r="A6961" t="s">
        <v>6964</v>
      </c>
      <c r="B6961">
        <v>2961.12011700008</v>
      </c>
      <c r="C6961">
        <v>4.17260024283622</v>
      </c>
      <c r="D6961">
        <v>4.236875</v>
      </c>
    </row>
    <row r="6962" spans="1:4">
      <c r="A6962" t="s">
        <v>6965</v>
      </c>
      <c r="B6962">
        <v>2981.02002000008</v>
      </c>
      <c r="C6962">
        <v>4.22868330384648</v>
      </c>
      <c r="D6962">
        <v>4.281875</v>
      </c>
    </row>
    <row r="6963" spans="1:4">
      <c r="A6963" t="s">
        <v>6966</v>
      </c>
      <c r="B6963">
        <v>2982.09008800008</v>
      </c>
      <c r="C6963">
        <v>4.23171916315318</v>
      </c>
      <c r="D6963">
        <v>4.29625</v>
      </c>
    </row>
    <row r="6964" spans="1:4">
      <c r="A6964" t="s">
        <v>6967</v>
      </c>
      <c r="B6964">
        <v>2996.05004900008</v>
      </c>
      <c r="C6964">
        <v>4.27133878076184</v>
      </c>
      <c r="D6964">
        <v>4.339375</v>
      </c>
    </row>
    <row r="6965" spans="1:4">
      <c r="A6965" t="s">
        <v>6968</v>
      </c>
      <c r="B6965">
        <v>3002.62011700008</v>
      </c>
      <c r="C6965">
        <v>4.29007210349122</v>
      </c>
      <c r="D6965">
        <v>4.35625</v>
      </c>
    </row>
    <row r="6966" spans="1:4">
      <c r="A6966" t="s">
        <v>6969</v>
      </c>
      <c r="B6966">
        <v>2999.34008800008</v>
      </c>
      <c r="C6966">
        <v>4.28069924887543</v>
      </c>
      <c r="D6966">
        <v>4.34875</v>
      </c>
    </row>
    <row r="6967" spans="1:4">
      <c r="A6967" t="s">
        <v>6970</v>
      </c>
      <c r="B6967">
        <v>3028.95996100009</v>
      </c>
      <c r="C6967">
        <v>4.36524702564151</v>
      </c>
      <c r="D6967">
        <v>4.428125</v>
      </c>
    </row>
    <row r="6968" spans="1:4">
      <c r="A6968" t="s">
        <v>6971</v>
      </c>
      <c r="B6968">
        <v>3020.96997100009</v>
      </c>
      <c r="C6968">
        <v>4.34221715365146</v>
      </c>
      <c r="D6968">
        <v>4.415625</v>
      </c>
    </row>
    <row r="6969" spans="1:4">
      <c r="A6969" t="s">
        <v>6972</v>
      </c>
      <c r="B6969">
        <v>3026.44995100009</v>
      </c>
      <c r="C6969">
        <v>4.35797054636049</v>
      </c>
      <c r="D6969">
        <v>4.42375</v>
      </c>
    </row>
    <row r="6970" spans="1:4">
      <c r="A6970" t="s">
        <v>6973</v>
      </c>
      <c r="B6970">
        <v>2999.12988300009</v>
      </c>
      <c r="C6970">
        <v>4.27929086977821</v>
      </c>
      <c r="D6970">
        <v>4.353125</v>
      </c>
    </row>
    <row r="6971" spans="1:4">
      <c r="A6971" t="s">
        <v>6974</v>
      </c>
      <c r="B6971">
        <v>2991.44995100009</v>
      </c>
      <c r="C6971">
        <v>4.25737473798651</v>
      </c>
      <c r="D6971">
        <v>4.325625</v>
      </c>
    </row>
    <row r="6972" spans="1:4">
      <c r="A6972" t="s">
        <v>6975</v>
      </c>
      <c r="B6972">
        <v>2991.02002000008</v>
      </c>
      <c r="C6972">
        <v>4.25615099872398</v>
      </c>
      <c r="D6972">
        <v>4.325</v>
      </c>
    </row>
    <row r="6973" spans="1:4">
      <c r="A6973" t="s">
        <v>6976</v>
      </c>
      <c r="B6973">
        <v>3011.93994100009</v>
      </c>
      <c r="C6973">
        <v>4.31568810784528</v>
      </c>
      <c r="D6973">
        <v>4.38</v>
      </c>
    </row>
    <row r="6974" spans="1:4">
      <c r="A6974" t="s">
        <v>6977</v>
      </c>
      <c r="B6974">
        <v>2994.82006800009</v>
      </c>
      <c r="C6974">
        <v>4.26662734716531</v>
      </c>
      <c r="D6974">
        <v>4.3375</v>
      </c>
    </row>
    <row r="6975" spans="1:4">
      <c r="A6975" t="s">
        <v>6978</v>
      </c>
      <c r="B6975">
        <v>3011.83007800008</v>
      </c>
      <c r="C6975">
        <v>4.31509461544432</v>
      </c>
      <c r="D6975">
        <v>4.3825</v>
      </c>
    </row>
    <row r="6976" spans="1:4">
      <c r="A6976" t="s">
        <v>6979</v>
      </c>
      <c r="B6976">
        <v>2981.76001000009</v>
      </c>
      <c r="C6976">
        <v>4.22893093080577</v>
      </c>
      <c r="D6976">
        <v>4.30125</v>
      </c>
    </row>
    <row r="6977" spans="1:4">
      <c r="A6977" t="s">
        <v>6980</v>
      </c>
      <c r="B6977">
        <v>2990.79003900009</v>
      </c>
      <c r="C6977">
        <v>4.2545449096747</v>
      </c>
      <c r="D6977">
        <v>4.319375</v>
      </c>
    </row>
    <row r="6978" spans="1:4">
      <c r="A6978" t="s">
        <v>6981</v>
      </c>
      <c r="B6978">
        <v>2973.68994100008</v>
      </c>
      <c r="C6978">
        <v>4.20589346042408</v>
      </c>
      <c r="D6978">
        <v>4.274375</v>
      </c>
    </row>
    <row r="6979" spans="1:4">
      <c r="A6979" t="s">
        <v>6982</v>
      </c>
      <c r="B6979">
        <v>2937.13989300008</v>
      </c>
      <c r="C6979">
        <v>4.10250298535007</v>
      </c>
      <c r="D6979">
        <v>4.165625</v>
      </c>
    </row>
    <row r="6980" spans="1:4">
      <c r="A6980" t="s">
        <v>6983</v>
      </c>
      <c r="B6980">
        <v>2950.30004900008</v>
      </c>
      <c r="C6980">
        <v>4.13926635464436</v>
      </c>
      <c r="D6980">
        <v>4.19625</v>
      </c>
    </row>
    <row r="6981" spans="1:4">
      <c r="A6981" t="s">
        <v>6984</v>
      </c>
      <c r="B6981">
        <v>2990.87011700008</v>
      </c>
      <c r="C6981">
        <v>4.25310583855377</v>
      </c>
      <c r="D6981">
        <v>4.315</v>
      </c>
    </row>
    <row r="6982" spans="1:4">
      <c r="A6982" t="s">
        <v>6985</v>
      </c>
      <c r="B6982">
        <v>2990.48999000009</v>
      </c>
      <c r="C6982">
        <v>4.25202473486164</v>
      </c>
      <c r="D6982">
        <v>4.32125</v>
      </c>
    </row>
    <row r="6983" spans="1:4">
      <c r="A6983" t="s">
        <v>6986</v>
      </c>
      <c r="B6983">
        <v>2959.84008800008</v>
      </c>
      <c r="C6983">
        <v>4.16486567941528</v>
      </c>
      <c r="D6983">
        <v>4.234375</v>
      </c>
    </row>
    <row r="6984" spans="1:4">
      <c r="A6984" t="s">
        <v>6987</v>
      </c>
      <c r="B6984">
        <v>2926.13989300008</v>
      </c>
      <c r="C6984">
        <v>4.07002488979685</v>
      </c>
      <c r="D6984">
        <v>4.135625</v>
      </c>
    </row>
    <row r="6985" spans="1:4">
      <c r="A6985" t="s">
        <v>6988</v>
      </c>
      <c r="B6985">
        <v>2962.89990200008</v>
      </c>
      <c r="C6985">
        <v>4.17228531277736</v>
      </c>
      <c r="D6985">
        <v>4.236875</v>
      </c>
    </row>
    <row r="6986" spans="1:4">
      <c r="A6986" t="s">
        <v>6989</v>
      </c>
      <c r="B6986">
        <v>2943.86010700008</v>
      </c>
      <c r="C6986">
        <v>4.11866253801999</v>
      </c>
      <c r="D6986">
        <v>4.185</v>
      </c>
    </row>
    <row r="6987" spans="1:4">
      <c r="A6987" t="s">
        <v>6990</v>
      </c>
      <c r="B6987">
        <v>2971.26001000009</v>
      </c>
      <c r="C6987">
        <v>4.1953312314563</v>
      </c>
      <c r="D6987">
        <v>4.261875</v>
      </c>
    </row>
    <row r="6988" spans="1:4">
      <c r="A6988" t="s">
        <v>6991</v>
      </c>
      <c r="B6988">
        <v>2996.09008800008</v>
      </c>
      <c r="C6988">
        <v>4.26544990256707</v>
      </c>
      <c r="D6988">
        <v>4.3325</v>
      </c>
    </row>
    <row r="6989" spans="1:4">
      <c r="A6989" t="s">
        <v>6992</v>
      </c>
      <c r="B6989">
        <v>2959.50000000008</v>
      </c>
      <c r="C6989">
        <v>4.16126532686314</v>
      </c>
      <c r="D6989">
        <v>4.235625</v>
      </c>
    </row>
    <row r="6990" spans="1:4">
      <c r="A6990" t="s">
        <v>6993</v>
      </c>
      <c r="B6990">
        <v>2890.33007800008</v>
      </c>
      <c r="C6990">
        <v>3.96674976809955</v>
      </c>
      <c r="D6990">
        <v>4.02875</v>
      </c>
    </row>
    <row r="6991" spans="1:4">
      <c r="A6991" t="s">
        <v>6994</v>
      </c>
      <c r="B6991">
        <v>2877.93994100008</v>
      </c>
      <c r="C6991">
        <v>3.93274079905787</v>
      </c>
      <c r="D6991">
        <v>3.99375</v>
      </c>
    </row>
    <row r="6992" spans="1:4">
      <c r="A6992" t="s">
        <v>6995</v>
      </c>
      <c r="B6992">
        <v>2848.19995100008</v>
      </c>
      <c r="C6992">
        <v>3.85146066504928</v>
      </c>
      <c r="D6992">
        <v>3.913125</v>
      </c>
    </row>
    <row r="6993" spans="1:4">
      <c r="A6993" t="s">
        <v>6996</v>
      </c>
      <c r="B6993">
        <v>2866.50000000008</v>
      </c>
      <c r="C6993">
        <v>3.90095291988007</v>
      </c>
      <c r="D6993">
        <v>3.9675</v>
      </c>
    </row>
    <row r="6994" spans="1:4">
      <c r="A6994" t="s">
        <v>6997</v>
      </c>
      <c r="B6994">
        <v>2893.85009800008</v>
      </c>
      <c r="C6994">
        <v>3.97539313941756</v>
      </c>
      <c r="D6994">
        <v>4.035</v>
      </c>
    </row>
    <row r="6995" spans="1:4">
      <c r="A6995" t="s">
        <v>6998</v>
      </c>
      <c r="B6995">
        <v>2906.84008800008</v>
      </c>
      <c r="C6995">
        <v>4.01108283679532</v>
      </c>
      <c r="D6995">
        <v>4.075</v>
      </c>
    </row>
    <row r="6996" spans="1:4">
      <c r="A6996" t="s">
        <v>6999</v>
      </c>
      <c r="B6996">
        <v>2909.60009800008</v>
      </c>
      <c r="C6996">
        <v>4.01869978743948</v>
      </c>
      <c r="D6996">
        <v>4.07875</v>
      </c>
    </row>
    <row r="6997" spans="1:4">
      <c r="A6997" t="s">
        <v>7000</v>
      </c>
      <c r="B6997">
        <v>2927.35009800008</v>
      </c>
      <c r="C6997">
        <v>4.06773190101143</v>
      </c>
      <c r="D6997">
        <v>4.1375</v>
      </c>
    </row>
    <row r="6998" spans="1:4">
      <c r="A6998" t="s">
        <v>7001</v>
      </c>
      <c r="B6998">
        <v>2929.62988300008</v>
      </c>
      <c r="C6998">
        <v>4.07406770223882</v>
      </c>
      <c r="D6998">
        <v>4.13875</v>
      </c>
    </row>
    <row r="6999" spans="1:4">
      <c r="A6999" t="s">
        <v>7002</v>
      </c>
      <c r="B6999">
        <v>2941.40991200008</v>
      </c>
      <c r="C6999">
        <v>4.1068313192123</v>
      </c>
      <c r="D6999">
        <v>4.17375</v>
      </c>
    </row>
    <row r="7000" spans="1:4">
      <c r="A7000" t="s">
        <v>7003</v>
      </c>
      <c r="B7000">
        <v>2963.21997100008</v>
      </c>
      <c r="C7000">
        <v>4.16773424403733</v>
      </c>
      <c r="D7000">
        <v>4.234375</v>
      </c>
    </row>
    <row r="7001" spans="1:4">
      <c r="A7001" t="s">
        <v>7004</v>
      </c>
      <c r="B7001">
        <v>2966.12988300008</v>
      </c>
      <c r="C7001">
        <v>4.1759197584495</v>
      </c>
      <c r="D7001">
        <v>4.241875</v>
      </c>
    </row>
    <row r="7002" spans="1:4">
      <c r="A7002" t="s">
        <v>7005</v>
      </c>
      <c r="B7002">
        <v>2984.32006800008</v>
      </c>
      <c r="C7002">
        <v>4.227138522258</v>
      </c>
      <c r="D7002">
        <v>4.29375</v>
      </c>
    </row>
    <row r="7003" spans="1:4">
      <c r="A7003" t="s">
        <v>7006</v>
      </c>
      <c r="B7003">
        <v>3000.65991200009</v>
      </c>
      <c r="C7003">
        <v>4.27342764838808</v>
      </c>
      <c r="D7003">
        <v>4.345625</v>
      </c>
    </row>
    <row r="7004" spans="1:4">
      <c r="A7004" t="s">
        <v>7007</v>
      </c>
      <c r="B7004">
        <v>3059.45996100009</v>
      </c>
      <c r="C7004">
        <v>4.4409093107506</v>
      </c>
      <c r="D7004">
        <v>4.525</v>
      </c>
    </row>
    <row r="7005" spans="1:4">
      <c r="A7005" t="s">
        <v>7008</v>
      </c>
      <c r="B7005">
        <v>3079.07006800009</v>
      </c>
      <c r="C7005">
        <v>4.49783877403578</v>
      </c>
      <c r="D7005">
        <v>4.558125</v>
      </c>
    </row>
    <row r="7006" spans="1:4">
      <c r="A7006" t="s">
        <v>7009</v>
      </c>
      <c r="B7006">
        <v>3079.85009800009</v>
      </c>
      <c r="C7006">
        <v>4.50011767584797</v>
      </c>
      <c r="D7006">
        <v>4.579375</v>
      </c>
    </row>
    <row r="7007" spans="1:4">
      <c r="A7007" t="s">
        <v>7010</v>
      </c>
      <c r="B7007">
        <v>3077.46997100009</v>
      </c>
      <c r="C7007">
        <v>4.49316223889965</v>
      </c>
      <c r="D7007">
        <v>4.5675</v>
      </c>
    </row>
    <row r="7008" spans="1:4">
      <c r="A7008" t="s">
        <v>7011</v>
      </c>
      <c r="B7008">
        <v>3085.28002900009</v>
      </c>
      <c r="C7008">
        <v>4.51596789290758</v>
      </c>
      <c r="D7008">
        <v>4.588125</v>
      </c>
    </row>
    <row r="7009" spans="1:4">
      <c r="A7009" t="s">
        <v>7012</v>
      </c>
      <c r="B7009">
        <v>3077.82006800009</v>
      </c>
      <c r="C7009">
        <v>4.49412939264719</v>
      </c>
      <c r="D7009">
        <v>4.565</v>
      </c>
    </row>
    <row r="7010" spans="1:4">
      <c r="A7010" t="s">
        <v>7013</v>
      </c>
      <c r="B7010">
        <v>3044.92993200009</v>
      </c>
      <c r="C7010">
        <v>4.39807925088448</v>
      </c>
      <c r="D7010">
        <v>4.4725</v>
      </c>
    </row>
    <row r="7011" spans="1:4">
      <c r="A7011" t="s">
        <v>7014</v>
      </c>
      <c r="B7011">
        <v>3055.22998000009</v>
      </c>
      <c r="C7011">
        <v>4.42783391086259</v>
      </c>
      <c r="D7011">
        <v>4.494375</v>
      </c>
    </row>
    <row r="7012" spans="1:4">
      <c r="A7012" t="s">
        <v>7015</v>
      </c>
      <c r="B7012">
        <v>3031.39990200009</v>
      </c>
      <c r="C7012">
        <v>4.35876177674658</v>
      </c>
      <c r="D7012">
        <v>4.4325</v>
      </c>
    </row>
    <row r="7013" spans="1:4">
      <c r="A7013" t="s">
        <v>7016</v>
      </c>
      <c r="B7013">
        <v>3041.15991200009</v>
      </c>
      <c r="C7013">
        <v>4.38682904593175</v>
      </c>
      <c r="D7013">
        <v>4.459375</v>
      </c>
    </row>
    <row r="7014" spans="1:4">
      <c r="A7014" t="s">
        <v>7017</v>
      </c>
      <c r="B7014">
        <v>3061.66992200009</v>
      </c>
      <c r="C7014">
        <v>4.44599982958264</v>
      </c>
      <c r="D7014">
        <v>4.5125</v>
      </c>
    </row>
    <row r="7015" spans="1:4">
      <c r="A7015" t="s">
        <v>7018</v>
      </c>
      <c r="B7015">
        <v>3076.22998000009</v>
      </c>
      <c r="C7015">
        <v>4.48828656658297</v>
      </c>
      <c r="D7015">
        <v>4.56125</v>
      </c>
    </row>
    <row r="7016" spans="1:4">
      <c r="A7016" t="s">
        <v>7019</v>
      </c>
      <c r="B7016">
        <v>3068.94995100009</v>
      </c>
      <c r="C7016">
        <v>4.46704312472233</v>
      </c>
      <c r="D7016">
        <v>4.545</v>
      </c>
    </row>
    <row r="7017" spans="1:4">
      <c r="A7017" t="s">
        <v>7020</v>
      </c>
      <c r="B7017">
        <v>3085.33007800009</v>
      </c>
      <c r="C7017">
        <v>4.5147276649499</v>
      </c>
      <c r="D7017">
        <v>4.59125</v>
      </c>
    </row>
    <row r="7018" spans="1:4">
      <c r="A7018" t="s">
        <v>7021</v>
      </c>
      <c r="B7018">
        <v>3090.18994100009</v>
      </c>
      <c r="C7018">
        <v>4.52895042710454</v>
      </c>
      <c r="D7018">
        <v>4.61125</v>
      </c>
    </row>
    <row r="7019" spans="1:4">
      <c r="A7019" t="s">
        <v>7022</v>
      </c>
      <c r="B7019">
        <v>3126.30004900009</v>
      </c>
      <c r="C7019">
        <v>4.63479562896709</v>
      </c>
      <c r="D7019">
        <v>4.7025</v>
      </c>
    </row>
    <row r="7020" spans="1:4">
      <c r="A7020" t="s">
        <v>7023</v>
      </c>
      <c r="B7020">
        <v>3143.52002000009</v>
      </c>
      <c r="C7020">
        <v>4.68585345775564</v>
      </c>
      <c r="D7020">
        <v>4.7575</v>
      </c>
    </row>
    <row r="7021" spans="1:4">
      <c r="A7021" t="s">
        <v>7024</v>
      </c>
      <c r="B7021">
        <v>3143.18994100009</v>
      </c>
      <c r="C7021">
        <v>4.68486940051176</v>
      </c>
      <c r="D7021">
        <v>4.764375</v>
      </c>
    </row>
    <row r="7022" spans="1:4">
      <c r="A7022" t="s">
        <v>7025</v>
      </c>
      <c r="B7022">
        <v>3122.19995100009</v>
      </c>
      <c r="C7022">
        <v>4.62229897765226</v>
      </c>
      <c r="D7022">
        <v>4.7075</v>
      </c>
    </row>
    <row r="7023" spans="1:4">
      <c r="A7023" t="s">
        <v>7026</v>
      </c>
      <c r="B7023">
        <v>3118.68994100009</v>
      </c>
      <c r="C7023">
        <v>4.61190610346792</v>
      </c>
      <c r="D7023">
        <v>4.69</v>
      </c>
    </row>
    <row r="7024" spans="1:4">
      <c r="A7024" t="s">
        <v>7027</v>
      </c>
      <c r="B7024">
        <v>3130.12988300009</v>
      </c>
      <c r="C7024">
        <v>4.64574078362609</v>
      </c>
      <c r="D7024">
        <v>4.7325</v>
      </c>
    </row>
    <row r="7025" spans="1:4">
      <c r="A7025" t="s">
        <v>7028</v>
      </c>
      <c r="B7025">
        <v>3118.57006800009</v>
      </c>
      <c r="C7025">
        <v>4.61142661392448</v>
      </c>
      <c r="D7025">
        <v>4.698125</v>
      </c>
    </row>
    <row r="7026" spans="1:4">
      <c r="A7026" t="s">
        <v>7029</v>
      </c>
      <c r="B7026">
        <v>3125.92993200009</v>
      </c>
      <c r="C7026">
        <v>4.63319266181465</v>
      </c>
      <c r="D7026">
        <v>4.715625</v>
      </c>
    </row>
    <row r="7027" spans="1:4">
      <c r="A7027" t="s">
        <v>7030</v>
      </c>
      <c r="B7027">
        <v>3141.06005900009</v>
      </c>
      <c r="C7027">
        <v>4.67804382285387</v>
      </c>
      <c r="D7027">
        <v>4.768125</v>
      </c>
    </row>
    <row r="7028" spans="1:4">
      <c r="A7028" t="s">
        <v>7031</v>
      </c>
      <c r="B7028">
        <v>3129.44995100009</v>
      </c>
      <c r="C7028">
        <v>4.64346148886987</v>
      </c>
      <c r="D7028">
        <v>4.735</v>
      </c>
    </row>
    <row r="7029" spans="1:4">
      <c r="A7029" t="s">
        <v>7032</v>
      </c>
      <c r="B7029">
        <v>3076.22998000009</v>
      </c>
      <c r="C7029">
        <v>4.48552645897856</v>
      </c>
      <c r="D7029">
        <v>4.5775</v>
      </c>
    </row>
    <row r="7030" spans="1:4">
      <c r="A7030" t="s">
        <v>7033</v>
      </c>
      <c r="B7030">
        <v>3073.90991200009</v>
      </c>
      <c r="C7030">
        <v>4.47876056275605</v>
      </c>
      <c r="D7030">
        <v>4.56875</v>
      </c>
    </row>
    <row r="7031" spans="1:4">
      <c r="A7031" t="s">
        <v>7034</v>
      </c>
      <c r="B7031">
        <v>3069.76001000009</v>
      </c>
      <c r="C7031">
        <v>4.46666754900549</v>
      </c>
      <c r="D7031">
        <v>4.554375</v>
      </c>
    </row>
    <row r="7032" spans="1:4">
      <c r="A7032" t="s">
        <v>7035</v>
      </c>
      <c r="B7032">
        <v>3082.16992200009</v>
      </c>
      <c r="C7032">
        <v>4.50278174101779</v>
      </c>
      <c r="D7032">
        <v>4.594375</v>
      </c>
    </row>
    <row r="7033" spans="1:4">
      <c r="A7033" t="s">
        <v>7036</v>
      </c>
      <c r="B7033">
        <v>3071.46997100009</v>
      </c>
      <c r="C7033">
        <v>4.47151834853012</v>
      </c>
      <c r="D7033">
        <v>4.5625</v>
      </c>
    </row>
    <row r="7034" spans="1:4">
      <c r="A7034" t="s">
        <v>7037</v>
      </c>
      <c r="B7034">
        <v>3101.82006800009</v>
      </c>
      <c r="C7034">
        <v>4.55988712106999</v>
      </c>
      <c r="D7034">
        <v>4.64875</v>
      </c>
    </row>
    <row r="7035" spans="1:4">
      <c r="A7035" t="s">
        <v>7038</v>
      </c>
      <c r="B7035">
        <v>3124.27002000009</v>
      </c>
      <c r="C7035">
        <v>4.62589304323777</v>
      </c>
      <c r="D7035">
        <v>4.715</v>
      </c>
    </row>
    <row r="7036" spans="1:4">
      <c r="A7036" t="s">
        <v>7039</v>
      </c>
      <c r="B7036">
        <v>3122.66992200009</v>
      </c>
      <c r="C7036">
        <v>4.62115473178626</v>
      </c>
      <c r="D7036">
        <v>4.71625</v>
      </c>
    </row>
    <row r="7037" spans="1:4">
      <c r="A7037" t="s">
        <v>7040</v>
      </c>
      <c r="B7037">
        <v>3059.58007800009</v>
      </c>
      <c r="C7037">
        <v>4.43442482538518</v>
      </c>
      <c r="D7037">
        <v>4.52125</v>
      </c>
    </row>
    <row r="7038" spans="1:4">
      <c r="A7038" t="s">
        <v>7041</v>
      </c>
      <c r="B7038">
        <v>3072.16992200009</v>
      </c>
      <c r="C7038">
        <v>4.4709191908589</v>
      </c>
      <c r="D7038">
        <v>4.561875</v>
      </c>
    </row>
    <row r="7039" spans="1:4">
      <c r="A7039" t="s">
        <v>7042</v>
      </c>
      <c r="B7039">
        <v>3093.36010700009</v>
      </c>
      <c r="C7039">
        <v>4.5325952095556</v>
      </c>
      <c r="D7039">
        <v>4.62375</v>
      </c>
    </row>
    <row r="7040" spans="1:4">
      <c r="A7040" t="s">
        <v>7043</v>
      </c>
      <c r="B7040">
        <v>3073.81005900009</v>
      </c>
      <c r="C7040">
        <v>4.47530317057775</v>
      </c>
      <c r="D7040">
        <v>4.563125</v>
      </c>
    </row>
    <row r="7041" spans="1:4">
      <c r="A7041" t="s">
        <v>7044</v>
      </c>
      <c r="B7041">
        <v>3091.76001000009</v>
      </c>
      <c r="C7041">
        <v>4.52757150927149</v>
      </c>
      <c r="D7041">
        <v>4.610625</v>
      </c>
    </row>
    <row r="7042" spans="1:4">
      <c r="A7042" t="s">
        <v>7045</v>
      </c>
      <c r="B7042">
        <v>3124.54003900009</v>
      </c>
      <c r="C7042">
        <v>4.62357761899118</v>
      </c>
      <c r="D7042">
        <v>4.714375</v>
      </c>
    </row>
    <row r="7043" spans="1:4">
      <c r="A7043" t="s">
        <v>7046</v>
      </c>
      <c r="B7043">
        <v>3129.93994100009</v>
      </c>
      <c r="C7043">
        <v>4.63955876547694</v>
      </c>
      <c r="D7043">
        <v>4.730625</v>
      </c>
    </row>
    <row r="7044" spans="1:4">
      <c r="A7044" t="s">
        <v>7047</v>
      </c>
      <c r="B7044">
        <v>3133.37988300009</v>
      </c>
      <c r="C7044">
        <v>4.64975692477691</v>
      </c>
      <c r="D7044">
        <v>4.74125</v>
      </c>
    </row>
    <row r="7045" spans="1:4">
      <c r="A7045" t="s">
        <v>7048</v>
      </c>
      <c r="B7045">
        <v>3169.92993200009</v>
      </c>
      <c r="C7045">
        <v>4.75823329839553</v>
      </c>
      <c r="D7045">
        <v>4.85</v>
      </c>
    </row>
    <row r="7046" spans="1:4">
      <c r="A7046" t="s">
        <v>7049</v>
      </c>
      <c r="B7046">
        <v>3185.07006800009</v>
      </c>
      <c r="C7046">
        <v>4.80368559595593</v>
      </c>
      <c r="D7046">
        <v>4.899375</v>
      </c>
    </row>
    <row r="7047" spans="1:4">
      <c r="A7047" t="s">
        <v>7050</v>
      </c>
      <c r="B7047">
        <v>3179.86010700009</v>
      </c>
      <c r="C7047">
        <v>4.78797039090431</v>
      </c>
      <c r="D7047">
        <v>4.88125</v>
      </c>
    </row>
    <row r="7048" spans="1:4">
      <c r="A7048" t="s">
        <v>7051</v>
      </c>
      <c r="B7048">
        <v>3175.57006800009</v>
      </c>
      <c r="C7048">
        <v>4.77505121898061</v>
      </c>
      <c r="D7048">
        <v>4.871875</v>
      </c>
    </row>
    <row r="7049" spans="1:4">
      <c r="A7049" t="s">
        <v>7052</v>
      </c>
      <c r="B7049">
        <v>3178.28002900009</v>
      </c>
      <c r="C7049">
        <v>4.78320106439378</v>
      </c>
      <c r="D7049">
        <v>4.880625</v>
      </c>
    </row>
    <row r="7050" spans="1:4">
      <c r="A7050" t="s">
        <v>7053</v>
      </c>
      <c r="B7050">
        <v>3168.68994100009</v>
      </c>
      <c r="C7050">
        <v>4.75433556562672</v>
      </c>
      <c r="D7050">
        <v>4.8525</v>
      </c>
    </row>
    <row r="7051" spans="1:4">
      <c r="A7051" t="s">
        <v>7054</v>
      </c>
      <c r="B7051">
        <v>3190.83007800009</v>
      </c>
      <c r="C7051">
        <v>4.82077415237827</v>
      </c>
      <c r="D7051">
        <v>4.91875</v>
      </c>
    </row>
    <row r="7052" spans="1:4">
      <c r="A7052" t="s">
        <v>7055</v>
      </c>
      <c r="B7052">
        <v>3231.31005900009</v>
      </c>
      <c r="C7052">
        <v>4.9430901901009</v>
      </c>
      <c r="D7052">
        <v>5.035625</v>
      </c>
    </row>
    <row r="7053" spans="1:4">
      <c r="A7053" t="s">
        <v>7056</v>
      </c>
      <c r="B7053">
        <v>3237.61010700009</v>
      </c>
      <c r="C7053">
        <v>4.96236516210752</v>
      </c>
      <c r="D7053">
        <v>5.05875</v>
      </c>
    </row>
    <row r="7054" spans="1:4">
      <c r="A7054" t="s">
        <v>7057</v>
      </c>
      <c r="B7054">
        <v>3224.72998000009</v>
      </c>
      <c r="C7054">
        <v>4.92288178307424</v>
      </c>
      <c r="D7054">
        <v>5.0225</v>
      </c>
    </row>
    <row r="7055" spans="1:4">
      <c r="A7055" t="s">
        <v>7058</v>
      </c>
      <c r="B7055">
        <v>3219.34008800009</v>
      </c>
      <c r="C7055">
        <v>4.90642533474889</v>
      </c>
      <c r="D7055">
        <v>5.00125</v>
      </c>
    </row>
    <row r="7056" spans="1:4">
      <c r="A7056" t="s">
        <v>7059</v>
      </c>
      <c r="B7056">
        <v>3218.65991200009</v>
      </c>
      <c r="C7056">
        <v>4.90435209447774</v>
      </c>
      <c r="D7056">
        <v>5.003125</v>
      </c>
    </row>
    <row r="7057" spans="1:4">
      <c r="A7057" t="s">
        <v>7060</v>
      </c>
      <c r="B7057">
        <v>3208.55004900009</v>
      </c>
      <c r="C7057">
        <v>4.87354279549335</v>
      </c>
      <c r="D7057">
        <v>4.973125</v>
      </c>
    </row>
    <row r="7058" spans="1:4">
      <c r="A7058" t="s">
        <v>7061</v>
      </c>
      <c r="B7058">
        <v>3234.04003900009</v>
      </c>
      <c r="C7058">
        <v>4.9509774966665</v>
      </c>
      <c r="D7058">
        <v>5.046875</v>
      </c>
    </row>
    <row r="7059" spans="1:4">
      <c r="A7059" t="s">
        <v>7062</v>
      </c>
      <c r="B7059">
        <v>3230.30004900009</v>
      </c>
      <c r="C7059">
        <v>4.9395264285879</v>
      </c>
      <c r="D7059">
        <v>5.035625</v>
      </c>
    </row>
    <row r="7060" spans="1:4">
      <c r="A7060" t="s">
        <v>7063</v>
      </c>
      <c r="B7060">
        <v>3218.19995100009</v>
      </c>
      <c r="C7060">
        <v>4.90252134983182</v>
      </c>
      <c r="D7060">
        <v>4.999375</v>
      </c>
    </row>
    <row r="7061" spans="1:4">
      <c r="A7061" t="s">
        <v>7064</v>
      </c>
      <c r="B7061">
        <v>3253.05004900009</v>
      </c>
      <c r="C7061">
        <v>5.00870079926947</v>
      </c>
      <c r="D7061">
        <v>5.11125</v>
      </c>
    </row>
    <row r="7062" spans="1:4">
      <c r="A7062" t="s">
        <v>7065</v>
      </c>
      <c r="B7062">
        <v>3253.26001000009</v>
      </c>
      <c r="C7062">
        <v>5.00934735054454</v>
      </c>
      <c r="D7062">
        <v>5.105625</v>
      </c>
    </row>
    <row r="7063" spans="1:4">
      <c r="A7063" t="s">
        <v>7066</v>
      </c>
      <c r="B7063">
        <v>3213.83007800009</v>
      </c>
      <c r="C7063">
        <v>4.8879194752507</v>
      </c>
      <c r="D7063">
        <v>4.988125</v>
      </c>
    </row>
    <row r="7064" spans="1:4">
      <c r="A7064" t="s">
        <v>7067</v>
      </c>
      <c r="B7064">
        <v>3242.57006800009</v>
      </c>
      <c r="C7064">
        <v>4.9753408717963</v>
      </c>
      <c r="D7064">
        <v>5.07125</v>
      </c>
    </row>
    <row r="7065" spans="1:4">
      <c r="A7065" t="s">
        <v>7068</v>
      </c>
      <c r="B7065">
        <v>3215.68994100009</v>
      </c>
      <c r="C7065">
        <v>4.89285211029074</v>
      </c>
      <c r="D7065">
        <v>4.9875</v>
      </c>
    </row>
    <row r="7066" spans="1:4">
      <c r="A7066" t="s">
        <v>7069</v>
      </c>
      <c r="B7066">
        <v>3153.87011700009</v>
      </c>
      <c r="C7066">
        <v>4.70472747025026</v>
      </c>
      <c r="D7066">
        <v>4.80125</v>
      </c>
    </row>
    <row r="7067" spans="1:4">
      <c r="A7067" t="s">
        <v>7070</v>
      </c>
      <c r="B7067">
        <v>3142.54003900009</v>
      </c>
      <c r="C7067">
        <v>4.67092460124855</v>
      </c>
      <c r="D7067">
        <v>4.76625</v>
      </c>
    </row>
    <row r="7068" spans="1:4">
      <c r="A7068" t="s">
        <v>7071</v>
      </c>
      <c r="B7068">
        <v>3210.84008800009</v>
      </c>
      <c r="C7068">
        <v>4.87396060090576</v>
      </c>
      <c r="D7068">
        <v>4.96375</v>
      </c>
    </row>
    <row r="7069" spans="1:4">
      <c r="A7069" t="s">
        <v>7072</v>
      </c>
      <c r="B7069">
        <v>3233.83007800009</v>
      </c>
      <c r="C7069">
        <v>4.9437568550973</v>
      </c>
      <c r="D7069">
        <v>5.045625</v>
      </c>
    </row>
    <row r="7070" spans="1:4">
      <c r="A7070" t="s">
        <v>7073</v>
      </c>
      <c r="B7070">
        <v>3256.02002000009</v>
      </c>
      <c r="C7070">
        <v>5.0116031396767</v>
      </c>
      <c r="D7070">
        <v>5.115</v>
      </c>
    </row>
    <row r="7071" spans="1:4">
      <c r="A7071" t="s">
        <v>7074</v>
      </c>
      <c r="B7071">
        <v>3244.65991200009</v>
      </c>
      <c r="C7071">
        <v>4.97663262194637</v>
      </c>
      <c r="D7071">
        <v>5.076875</v>
      </c>
    </row>
    <row r="7072" spans="1:4">
      <c r="A7072" t="s">
        <v>7075</v>
      </c>
      <c r="B7072">
        <v>3281.66992200009</v>
      </c>
      <c r="C7072">
        <v>5.09016391835335</v>
      </c>
      <c r="D7072">
        <v>5.19125</v>
      </c>
    </row>
    <row r="7073" spans="1:4">
      <c r="A7073" t="s">
        <v>7076</v>
      </c>
      <c r="B7073">
        <v>3301.28002900009</v>
      </c>
      <c r="C7073">
        <v>5.1509979823872</v>
      </c>
      <c r="D7073">
        <v>5.250625</v>
      </c>
    </row>
    <row r="7074" spans="1:4">
      <c r="A7074" t="s">
        <v>7077</v>
      </c>
      <c r="B7074">
        <v>3353.8798830001</v>
      </c>
      <c r="C7074">
        <v>5.31514142944275</v>
      </c>
      <c r="D7074">
        <v>5.42</v>
      </c>
    </row>
    <row r="7075" spans="1:4">
      <c r="A7075" t="s">
        <v>7078</v>
      </c>
      <c r="B7075">
        <v>3361.1799320001</v>
      </c>
      <c r="C7075">
        <v>5.33827928424401</v>
      </c>
      <c r="D7075">
        <v>5.4425</v>
      </c>
    </row>
    <row r="7076" spans="1:4">
      <c r="A7076" t="s">
        <v>7079</v>
      </c>
      <c r="B7076">
        <v>3366.9299320001</v>
      </c>
      <c r="C7076">
        <v>5.35654376666114</v>
      </c>
      <c r="D7076">
        <v>5.451875</v>
      </c>
    </row>
    <row r="7077" spans="1:4">
      <c r="A7077" t="s">
        <v>7080</v>
      </c>
      <c r="B7077">
        <v>3346.05004900009</v>
      </c>
      <c r="C7077">
        <v>5.29010697742518</v>
      </c>
      <c r="D7077">
        <v>5.395</v>
      </c>
    </row>
    <row r="7078" spans="1:4">
      <c r="A7078" t="s">
        <v>7081</v>
      </c>
      <c r="B7078">
        <v>3362.3798830001</v>
      </c>
      <c r="C7078">
        <v>5.34174193058998</v>
      </c>
      <c r="D7078">
        <v>5.44</v>
      </c>
    </row>
    <row r="7079" spans="1:4">
      <c r="A7079" t="s">
        <v>7082</v>
      </c>
      <c r="B7079">
        <v>3383.8300780001</v>
      </c>
      <c r="C7079">
        <v>5.40989687443208</v>
      </c>
      <c r="D7079">
        <v>5.515625</v>
      </c>
    </row>
    <row r="7080" spans="1:4">
      <c r="A7080" t="s">
        <v>7083</v>
      </c>
      <c r="B7080">
        <v>3382.6799320001</v>
      </c>
      <c r="C7080">
        <v>5.40621928359145</v>
      </c>
      <c r="D7080">
        <v>5.52125</v>
      </c>
    </row>
    <row r="7081" spans="1:4">
      <c r="A7081" t="s">
        <v>7084</v>
      </c>
      <c r="B7081">
        <v>3391.7500000001</v>
      </c>
      <c r="C7081">
        <v>5.43521095735947</v>
      </c>
      <c r="D7081">
        <v>5.536875</v>
      </c>
    </row>
    <row r="7082" spans="1:4">
      <c r="A7082" t="s">
        <v>7085</v>
      </c>
      <c r="B7082">
        <v>3385.3798830001</v>
      </c>
      <c r="C7082">
        <v>5.41479498936769</v>
      </c>
      <c r="D7082">
        <v>5.5275</v>
      </c>
    </row>
    <row r="7083" spans="1:4">
      <c r="A7083" t="s">
        <v>7086</v>
      </c>
      <c r="B7083">
        <v>3377.7299800001</v>
      </c>
      <c r="C7083">
        <v>5.39032349259916</v>
      </c>
      <c r="D7083">
        <v>5.5025</v>
      </c>
    </row>
    <row r="7084" spans="1:4">
      <c r="A7084" t="s">
        <v>7087</v>
      </c>
      <c r="B7084">
        <v>3379.7600100001</v>
      </c>
      <c r="C7084">
        <v>5.39680270702096</v>
      </c>
      <c r="D7084">
        <v>5.504375</v>
      </c>
    </row>
    <row r="7085" spans="1:4">
      <c r="A7085" t="s">
        <v>7088</v>
      </c>
      <c r="B7085">
        <v>3384.7500000001</v>
      </c>
      <c r="C7085">
        <v>5.41273874476347</v>
      </c>
      <c r="D7085">
        <v>5.5175</v>
      </c>
    </row>
    <row r="7086" spans="1:4">
      <c r="A7086" t="s">
        <v>7089</v>
      </c>
      <c r="B7086">
        <v>3388.8200680001</v>
      </c>
      <c r="C7086">
        <v>5.42575608120334</v>
      </c>
      <c r="D7086">
        <v>5.533125</v>
      </c>
    </row>
    <row r="7087" spans="1:4">
      <c r="A7087" t="s">
        <v>7090</v>
      </c>
      <c r="B7087">
        <v>3385.3798830001</v>
      </c>
      <c r="C7087">
        <v>5.4147400907939</v>
      </c>
      <c r="D7087">
        <v>5.53</v>
      </c>
    </row>
    <row r="7088" spans="1:4">
      <c r="A7088" t="s">
        <v>7091</v>
      </c>
      <c r="B7088">
        <v>3321.4099120001</v>
      </c>
      <c r="C7088">
        <v>5.21010676835939</v>
      </c>
      <c r="D7088">
        <v>5.323125</v>
      </c>
    </row>
    <row r="7089" spans="1:4">
      <c r="A7089" t="s">
        <v>7092</v>
      </c>
      <c r="B7089">
        <v>3366.84008800009</v>
      </c>
      <c r="C7089">
        <v>5.35263423334357</v>
      </c>
      <c r="D7089">
        <v>5.466875</v>
      </c>
    </row>
    <row r="7090" spans="1:4">
      <c r="A7090" t="s">
        <v>7093</v>
      </c>
      <c r="B7090">
        <v>3362.9799800001</v>
      </c>
      <c r="C7090">
        <v>5.340360560888</v>
      </c>
      <c r="D7090">
        <v>5.45</v>
      </c>
    </row>
    <row r="7091" spans="1:4">
      <c r="A7091" t="s">
        <v>7094</v>
      </c>
      <c r="B7091">
        <v>3365.2299800001</v>
      </c>
      <c r="C7091">
        <v>5.34750649177873</v>
      </c>
      <c r="D7091">
        <v>5.464375</v>
      </c>
    </row>
    <row r="7092" spans="1:4">
      <c r="A7092" t="s">
        <v>7095</v>
      </c>
      <c r="B7092">
        <v>3405.5600590001</v>
      </c>
      <c r="C7092">
        <v>5.47567922324028</v>
      </c>
      <c r="D7092">
        <v>5.598125</v>
      </c>
    </row>
    <row r="7093" spans="1:4">
      <c r="A7093" t="s">
        <v>7096</v>
      </c>
      <c r="B7093">
        <v>3415.1398930001</v>
      </c>
      <c r="C7093">
        <v>5.50648537382175</v>
      </c>
      <c r="D7093">
        <v>5.62875</v>
      </c>
    </row>
    <row r="7094" spans="1:4">
      <c r="A7094" t="s">
        <v>7097</v>
      </c>
      <c r="B7094">
        <v>3422.5800780001</v>
      </c>
      <c r="C7094">
        <v>5.53047810686615</v>
      </c>
      <c r="D7094">
        <v>5.650625</v>
      </c>
    </row>
    <row r="7095" spans="1:4">
      <c r="A7095" t="s">
        <v>7098</v>
      </c>
      <c r="B7095">
        <v>3388.8701170001</v>
      </c>
      <c r="C7095">
        <v>5.42153561491853</v>
      </c>
      <c r="D7095">
        <v>5.546875</v>
      </c>
    </row>
    <row r="7096" spans="1:4">
      <c r="A7096" t="s">
        <v>7099</v>
      </c>
      <c r="B7096">
        <v>3378.1298830001</v>
      </c>
      <c r="C7096">
        <v>5.38717102782417</v>
      </c>
      <c r="D7096">
        <v>5.50875</v>
      </c>
    </row>
    <row r="7097" spans="1:4">
      <c r="A7097" t="s">
        <v>7100</v>
      </c>
      <c r="B7097">
        <v>3367.1699220001</v>
      </c>
      <c r="C7097">
        <v>5.35221489149418</v>
      </c>
      <c r="D7097">
        <v>5.4875</v>
      </c>
    </row>
    <row r="7098" spans="1:4">
      <c r="A7098" t="s">
        <v>7101</v>
      </c>
      <c r="B7098">
        <v>3402.7399900001</v>
      </c>
      <c r="C7098">
        <v>5.46529421451687</v>
      </c>
      <c r="D7098">
        <v>5.59125</v>
      </c>
    </row>
    <row r="7099" spans="1:4">
      <c r="A7099" t="s">
        <v>7102</v>
      </c>
      <c r="B7099">
        <v>3422.0200200001</v>
      </c>
      <c r="C7099">
        <v>5.52722726654222</v>
      </c>
      <c r="D7099">
        <v>5.655</v>
      </c>
    </row>
    <row r="7100" spans="1:4">
      <c r="A7100" t="s">
        <v>7103</v>
      </c>
      <c r="B7100">
        <v>3427.4899900001</v>
      </c>
      <c r="C7100">
        <v>5.54489739538686</v>
      </c>
      <c r="D7100">
        <v>5.68</v>
      </c>
    </row>
    <row r="7101" spans="1:4">
      <c r="A7101" t="s">
        <v>7104</v>
      </c>
      <c r="B7101">
        <v>3445.7600100001</v>
      </c>
      <c r="C7101">
        <v>5.60401084960977</v>
      </c>
      <c r="D7101">
        <v>5.739375</v>
      </c>
    </row>
    <row r="7102" spans="1:4">
      <c r="A7102" t="s">
        <v>7105</v>
      </c>
      <c r="B7102">
        <v>3470.4799800001</v>
      </c>
      <c r="C7102">
        <v>5.68441748250352</v>
      </c>
      <c r="D7102">
        <v>5.818125</v>
      </c>
    </row>
    <row r="7103" spans="1:4">
      <c r="A7103" t="s">
        <v>7106</v>
      </c>
      <c r="B7103">
        <v>3487.8200680001</v>
      </c>
      <c r="C7103">
        <v>5.74122132516701</v>
      </c>
      <c r="D7103">
        <v>5.8825</v>
      </c>
    </row>
    <row r="7104" spans="1:4">
      <c r="A7104" t="s">
        <v>7107</v>
      </c>
      <c r="B7104">
        <v>3481.1499020001</v>
      </c>
      <c r="C7104">
        <v>5.71926210792817</v>
      </c>
      <c r="D7104">
        <v>5.8525</v>
      </c>
    </row>
    <row r="7105" spans="1:4">
      <c r="A7105" t="s">
        <v>7108</v>
      </c>
      <c r="B7105">
        <v>3479.3400880001</v>
      </c>
      <c r="C7105">
        <v>5.71331533693353</v>
      </c>
      <c r="D7105">
        <v>5.843125</v>
      </c>
    </row>
    <row r="7106" spans="1:4">
      <c r="A7106" t="s">
        <v>7109</v>
      </c>
      <c r="B7106">
        <v>3483.0100100001</v>
      </c>
      <c r="C7106">
        <v>5.72536786477941</v>
      </c>
      <c r="D7106">
        <v>5.854375</v>
      </c>
    </row>
    <row r="7107" spans="1:4">
      <c r="A7107" t="s">
        <v>7110</v>
      </c>
      <c r="B7107">
        <v>3477.7299800001</v>
      </c>
      <c r="C7107">
        <v>5.70800925024756</v>
      </c>
      <c r="D7107">
        <v>5.84375</v>
      </c>
    </row>
    <row r="7108" spans="1:4">
      <c r="A7108" t="s">
        <v>7111</v>
      </c>
      <c r="B7108">
        <v>3504.2600100001</v>
      </c>
      <c r="C7108">
        <v>5.79509689507348</v>
      </c>
      <c r="D7108">
        <v>5.925625</v>
      </c>
    </row>
    <row r="7109" spans="1:4">
      <c r="A7109" t="s">
        <v>7112</v>
      </c>
      <c r="B7109">
        <v>3516.1699220001</v>
      </c>
      <c r="C7109">
        <v>5.83448843214827</v>
      </c>
      <c r="D7109">
        <v>5.971875</v>
      </c>
    </row>
    <row r="7110" spans="1:4">
      <c r="A7110" t="s">
        <v>7113</v>
      </c>
      <c r="B7110">
        <v>3514.1999510001</v>
      </c>
      <c r="C7110">
        <v>5.82795076572933</v>
      </c>
      <c r="D7110">
        <v>5.965</v>
      </c>
    </row>
    <row r="7111" spans="1:4">
      <c r="A7111" t="s">
        <v>7114</v>
      </c>
      <c r="B7111">
        <v>3468.9899900001</v>
      </c>
      <c r="C7111">
        <v>5.67799832676605</v>
      </c>
      <c r="D7111">
        <v>5.8125</v>
      </c>
    </row>
    <row r="7112" spans="1:4">
      <c r="A7112" t="s">
        <v>7115</v>
      </c>
      <c r="B7112">
        <v>3460.2900390001</v>
      </c>
      <c r="C7112">
        <v>5.64951839032153</v>
      </c>
      <c r="D7112">
        <v>5.784375</v>
      </c>
    </row>
    <row r="7113" spans="1:4">
      <c r="A7113" t="s">
        <v>7116</v>
      </c>
      <c r="B7113">
        <v>3456.3999020001</v>
      </c>
      <c r="C7113">
        <v>5.63681575541251</v>
      </c>
      <c r="D7113">
        <v>5.765625</v>
      </c>
    </row>
    <row r="7114" spans="1:4">
      <c r="A7114" t="s">
        <v>7117</v>
      </c>
      <c r="B7114">
        <v>3475.7900390001</v>
      </c>
      <c r="C7114">
        <v>5.70005995911588</v>
      </c>
      <c r="D7114">
        <v>5.82875</v>
      </c>
    </row>
    <row r="7115" spans="1:4">
      <c r="A7115" t="s">
        <v>7118</v>
      </c>
      <c r="B7115">
        <v>3469.3200680001</v>
      </c>
      <c r="C7115">
        <v>5.67883933173624</v>
      </c>
      <c r="D7115">
        <v>5.808125</v>
      </c>
    </row>
    <row r="7116" spans="1:4">
      <c r="A7116" t="s">
        <v>7119</v>
      </c>
      <c r="B7116">
        <v>3509.6298830001</v>
      </c>
      <c r="C7116">
        <v>5.81080349669665</v>
      </c>
      <c r="D7116">
        <v>5.943125</v>
      </c>
    </row>
    <row r="7117" spans="1:4">
      <c r="A7117" t="s">
        <v>7120</v>
      </c>
      <c r="B7117">
        <v>3498.6298830001</v>
      </c>
      <c r="C7117">
        <v>5.77437866525031</v>
      </c>
      <c r="D7117">
        <v>5.904375</v>
      </c>
    </row>
    <row r="7118" spans="1:4">
      <c r="A7118" t="s">
        <v>7121</v>
      </c>
      <c r="B7118">
        <v>3531.1899410001</v>
      </c>
      <c r="C7118">
        <v>5.88185737008164</v>
      </c>
      <c r="D7118">
        <v>6.023125</v>
      </c>
    </row>
    <row r="7119" spans="1:4">
      <c r="A7119" t="s">
        <v>7122</v>
      </c>
      <c r="B7119">
        <v>3569.3999020001</v>
      </c>
      <c r="C7119">
        <v>6.00914904482782</v>
      </c>
      <c r="D7119">
        <v>6.150625</v>
      </c>
    </row>
    <row r="7120" spans="1:4">
      <c r="A7120" t="s">
        <v>7123</v>
      </c>
      <c r="B7120">
        <v>3572.8000490001</v>
      </c>
      <c r="C7120">
        <v>6.02059746229759</v>
      </c>
      <c r="D7120">
        <v>6.15875</v>
      </c>
    </row>
    <row r="7121" spans="1:4">
      <c r="A7121" t="s">
        <v>7124</v>
      </c>
      <c r="B7121">
        <v>3584.5800780001</v>
      </c>
      <c r="C7121">
        <v>6.06029899147947</v>
      </c>
      <c r="D7121">
        <v>6.196875</v>
      </c>
    </row>
    <row r="7122" spans="1:4">
      <c r="A7122" t="s">
        <v>7125</v>
      </c>
      <c r="B7122">
        <v>3574.0200200001</v>
      </c>
      <c r="C7122">
        <v>6.02459209836798</v>
      </c>
      <c r="D7122">
        <v>6.165</v>
      </c>
    </row>
    <row r="7123" spans="1:4">
      <c r="A7123" t="s">
        <v>7126</v>
      </c>
      <c r="B7123">
        <v>3570.0800780001</v>
      </c>
      <c r="C7123">
        <v>6.01130927213399</v>
      </c>
      <c r="D7123">
        <v>6.14625</v>
      </c>
    </row>
    <row r="7124" spans="1:4">
      <c r="A7124" t="s">
        <v>7127</v>
      </c>
      <c r="B7124">
        <v>3592.0000000001</v>
      </c>
      <c r="C7124">
        <v>6.08512690506331</v>
      </c>
      <c r="D7124">
        <v>6.225</v>
      </c>
    </row>
    <row r="7125" spans="1:4">
      <c r="A7125" t="s">
        <v>7128</v>
      </c>
      <c r="B7125">
        <v>3563.5700680001</v>
      </c>
      <c r="C7125">
        <v>5.98880188049632</v>
      </c>
      <c r="D7125">
        <v>6.129375</v>
      </c>
    </row>
    <row r="7126" spans="1:4">
      <c r="A7126" t="s">
        <v>7129</v>
      </c>
      <c r="B7126">
        <v>3538.7299800001</v>
      </c>
      <c r="C7126">
        <v>5.90531124448389</v>
      </c>
      <c r="D7126">
        <v>6.0425</v>
      </c>
    </row>
    <row r="7127" spans="1:4">
      <c r="A7127" t="s">
        <v>7130</v>
      </c>
      <c r="B7127">
        <v>3526.9599610001</v>
      </c>
      <c r="C7127">
        <v>5.86602843627794</v>
      </c>
      <c r="D7127">
        <v>5.993125</v>
      </c>
    </row>
    <row r="7128" spans="1:4">
      <c r="A7128" t="s">
        <v>7131</v>
      </c>
      <c r="B7128">
        <v>3557.8500980001</v>
      </c>
      <c r="C7128">
        <v>5.96878118881622</v>
      </c>
      <c r="D7128">
        <v>6.1025</v>
      </c>
    </row>
    <row r="7129" spans="1:4">
      <c r="A7129" t="s">
        <v>7132</v>
      </c>
      <c r="B7129">
        <v>3567.5400390001</v>
      </c>
      <c r="C7129">
        <v>6.00129359713497</v>
      </c>
      <c r="D7129">
        <v>6.13375</v>
      </c>
    </row>
    <row r="7130" spans="1:4">
      <c r="A7130" t="s">
        <v>7133</v>
      </c>
      <c r="B7130">
        <v>3552.5800780001</v>
      </c>
      <c r="C7130">
        <v>5.95096249100512</v>
      </c>
      <c r="D7130">
        <v>6.09</v>
      </c>
    </row>
    <row r="7131" spans="1:4">
      <c r="A7131" t="s">
        <v>7134</v>
      </c>
      <c r="B7131">
        <v>3565.0800780001</v>
      </c>
      <c r="C7131">
        <v>5.99284024154379</v>
      </c>
      <c r="D7131">
        <v>6.129375</v>
      </c>
    </row>
    <row r="7132" spans="1:4">
      <c r="A7132" t="s">
        <v>7135</v>
      </c>
      <c r="B7132">
        <v>3512.8000490001</v>
      </c>
      <c r="C7132">
        <v>5.81707652529311</v>
      </c>
      <c r="D7132">
        <v>5.94375</v>
      </c>
    </row>
    <row r="7133" spans="1:4">
      <c r="A7133" t="s">
        <v>7136</v>
      </c>
      <c r="B7133">
        <v>3580.6499020001</v>
      </c>
      <c r="C7133">
        <v>6.04179058907436</v>
      </c>
      <c r="D7133">
        <v>6.175625</v>
      </c>
    </row>
    <row r="7134" spans="1:4">
      <c r="A7134" t="s">
        <v>7137</v>
      </c>
      <c r="B7134">
        <v>3609.8400880001</v>
      </c>
      <c r="C7134">
        <v>6.14029839960877</v>
      </c>
      <c r="D7134">
        <v>6.27375</v>
      </c>
    </row>
    <row r="7135" spans="1:4">
      <c r="A7135" t="s">
        <v>7138</v>
      </c>
      <c r="B7135">
        <v>3611.2900390001</v>
      </c>
      <c r="C7135">
        <v>6.14523110110677</v>
      </c>
      <c r="D7135">
        <v>6.280625</v>
      </c>
    </row>
    <row r="7136" spans="1:4">
      <c r="A7136" t="s">
        <v>7139</v>
      </c>
      <c r="B7136">
        <v>3591.2500000001</v>
      </c>
      <c r="C7136">
        <v>6.07702795508403</v>
      </c>
      <c r="D7136">
        <v>6.206875</v>
      </c>
    </row>
    <row r="7137" spans="1:4">
      <c r="A7137" t="s">
        <v>7140</v>
      </c>
      <c r="B7137">
        <v>3617.6999510001</v>
      </c>
      <c r="C7137">
        <v>6.16654391283557</v>
      </c>
      <c r="D7137">
        <v>6.300625</v>
      </c>
    </row>
    <row r="7138" spans="1:4">
      <c r="A7138" t="s">
        <v>7141</v>
      </c>
      <c r="B7138">
        <v>3627.7199710001</v>
      </c>
      <c r="C7138">
        <v>6.20070312679714</v>
      </c>
      <c r="D7138">
        <v>6.3375</v>
      </c>
    </row>
    <row r="7139" spans="1:4">
      <c r="A7139" t="s">
        <v>7142</v>
      </c>
      <c r="B7139">
        <v>3613.7600100001</v>
      </c>
      <c r="C7139">
        <v>6.15298082490248</v>
      </c>
      <c r="D7139">
        <v>6.291875</v>
      </c>
    </row>
    <row r="7140" spans="1:4">
      <c r="A7140" t="s">
        <v>7143</v>
      </c>
      <c r="B7140">
        <v>3541.4799800001</v>
      </c>
      <c r="C7140">
        <v>5.90684514495545</v>
      </c>
      <c r="D7140">
        <v>6.035625</v>
      </c>
    </row>
    <row r="7141" spans="1:4">
      <c r="A7141" t="s">
        <v>7144</v>
      </c>
      <c r="B7141">
        <v>3509.0200200001</v>
      </c>
      <c r="C7141">
        <v>5.79856501449347</v>
      </c>
      <c r="D7141">
        <v>5.9275</v>
      </c>
    </row>
    <row r="7142" spans="1:4">
      <c r="A7142" t="s">
        <v>7145</v>
      </c>
      <c r="B7142">
        <v>3505.7199710001</v>
      </c>
      <c r="C7142">
        <v>5.78765852289841</v>
      </c>
      <c r="D7142">
        <v>5.91875</v>
      </c>
    </row>
    <row r="7143" spans="1:4">
      <c r="A7143" t="s">
        <v>7146</v>
      </c>
      <c r="B7143">
        <v>3467.8200680001</v>
      </c>
      <c r="C7143">
        <v>5.66251920861803</v>
      </c>
      <c r="D7143">
        <v>5.793125</v>
      </c>
    </row>
    <row r="7144" spans="1:4">
      <c r="A7144" t="s">
        <v>7147</v>
      </c>
      <c r="B7144">
        <v>3532.4099120001</v>
      </c>
      <c r="C7144">
        <v>5.87345358535032</v>
      </c>
      <c r="D7144">
        <v>5.996875</v>
      </c>
    </row>
    <row r="7145" spans="1:4">
      <c r="A7145" t="s">
        <v>7148</v>
      </c>
      <c r="B7145">
        <v>3521.9199220001</v>
      </c>
      <c r="C7145">
        <v>5.83856948587676</v>
      </c>
      <c r="D7145">
        <v>5.97125</v>
      </c>
    </row>
    <row r="7146" spans="1:4">
      <c r="A7146" t="s">
        <v>7149</v>
      </c>
      <c r="B7146">
        <v>3440.5000000001</v>
      </c>
      <c r="C7146">
        <v>5.56861679946718</v>
      </c>
      <c r="D7146">
        <v>5.703125</v>
      </c>
    </row>
    <row r="7147" spans="1:4">
      <c r="A7147" t="s">
        <v>7150</v>
      </c>
      <c r="B7147">
        <v>3470.1999510001</v>
      </c>
      <c r="C7147">
        <v>5.66475843357963</v>
      </c>
      <c r="D7147">
        <v>5.78</v>
      </c>
    </row>
    <row r="7148" spans="1:4">
      <c r="A7148" t="s">
        <v>7151</v>
      </c>
      <c r="B7148">
        <v>3454.8999020001</v>
      </c>
      <c r="C7148">
        <v>5.61480679803658</v>
      </c>
      <c r="D7148">
        <v>5.75</v>
      </c>
    </row>
    <row r="7149" spans="1:4">
      <c r="A7149" t="s">
        <v>7152</v>
      </c>
      <c r="B7149">
        <v>3497.6000980001</v>
      </c>
      <c r="C7149">
        <v>5.75359712920624</v>
      </c>
      <c r="D7149">
        <v>5.89125</v>
      </c>
    </row>
    <row r="7150" spans="1:4">
      <c r="A7150" t="s">
        <v>7153</v>
      </c>
      <c r="B7150">
        <v>3561.9099120001</v>
      </c>
      <c r="C7150">
        <v>5.96517807090496</v>
      </c>
      <c r="D7150">
        <v>6.101875</v>
      </c>
    </row>
    <row r="7151" spans="1:4">
      <c r="A7151" t="s">
        <v>7154</v>
      </c>
      <c r="B7151">
        <v>3582.1101070001</v>
      </c>
      <c r="C7151">
        <v>6.03283714326726</v>
      </c>
      <c r="D7151">
        <v>6.17375</v>
      </c>
    </row>
    <row r="7152" spans="1:4">
      <c r="A7152" t="s">
        <v>7155</v>
      </c>
      <c r="B7152">
        <v>3621.7199710001</v>
      </c>
      <c r="C7152">
        <v>6.16625563216965</v>
      </c>
      <c r="D7152">
        <v>6.31375</v>
      </c>
    </row>
    <row r="7153" spans="1:4">
      <c r="A7153" t="s">
        <v>7156</v>
      </c>
      <c r="B7153">
        <v>3627.3601070001</v>
      </c>
      <c r="C7153">
        <v>6.18546115918703</v>
      </c>
      <c r="D7153">
        <v>6.33875</v>
      </c>
    </row>
    <row r="7154" spans="1:4">
      <c r="A7154" t="s">
        <v>7157</v>
      </c>
      <c r="B7154">
        <v>3659.5600590001</v>
      </c>
      <c r="C7154">
        <v>6.2952774148377</v>
      </c>
      <c r="D7154">
        <v>6.43125</v>
      </c>
    </row>
    <row r="7155" spans="1:4">
      <c r="A7155" t="s">
        <v>7158</v>
      </c>
      <c r="B7155">
        <v>3663.8798830001</v>
      </c>
      <c r="C7155">
        <v>6.31013957860867</v>
      </c>
      <c r="D7155">
        <v>6.46</v>
      </c>
    </row>
    <row r="7156" spans="1:4">
      <c r="A7156" t="s">
        <v>7159</v>
      </c>
      <c r="B7156">
        <v>3679.4299320001</v>
      </c>
      <c r="C7156">
        <v>6.36370191295237</v>
      </c>
      <c r="D7156">
        <v>6.523125</v>
      </c>
    </row>
    <row r="7157" spans="1:4">
      <c r="A7157" t="s">
        <v>7160</v>
      </c>
      <c r="B7157">
        <v>3652.8500980001</v>
      </c>
      <c r="C7157">
        <v>6.27176042005931</v>
      </c>
      <c r="D7157">
        <v>6.434375</v>
      </c>
    </row>
    <row r="7158" spans="1:4">
      <c r="A7158" t="s">
        <v>7161</v>
      </c>
      <c r="B7158">
        <v>3671.9299320001</v>
      </c>
      <c r="C7158">
        <v>6.33727865622674</v>
      </c>
      <c r="D7158">
        <v>6.486875</v>
      </c>
    </row>
    <row r="7159" spans="1:4">
      <c r="A7159" t="s">
        <v>7162</v>
      </c>
      <c r="B7159">
        <v>3662.6000980001</v>
      </c>
      <c r="C7159">
        <v>6.30507446988916</v>
      </c>
      <c r="D7159">
        <v>6.46875</v>
      </c>
    </row>
    <row r="7160" spans="1:4">
      <c r="A7160" t="s">
        <v>7163</v>
      </c>
      <c r="B7160">
        <v>3685.8100590001</v>
      </c>
      <c r="C7160">
        <v>6.38498520468553</v>
      </c>
      <c r="D7160">
        <v>6.54625</v>
      </c>
    </row>
    <row r="7161" spans="1:4">
      <c r="A7161" t="s">
        <v>7164</v>
      </c>
      <c r="B7161">
        <v>3679.1398930001</v>
      </c>
      <c r="C7161">
        <v>6.36187554328624</v>
      </c>
      <c r="D7161">
        <v>6.52625</v>
      </c>
    </row>
    <row r="7162" spans="1:4">
      <c r="A7162" t="s">
        <v>7165</v>
      </c>
      <c r="B7162">
        <v>3676.6000980001</v>
      </c>
      <c r="C7162">
        <v>6.3530920448788</v>
      </c>
      <c r="D7162">
        <v>6.515625</v>
      </c>
    </row>
    <row r="7163" spans="1:4">
      <c r="A7163" t="s">
        <v>7166</v>
      </c>
      <c r="B7163">
        <v>3699.8000490001</v>
      </c>
      <c r="C7163">
        <v>6.43327015520407</v>
      </c>
      <c r="D7163">
        <v>6.601875</v>
      </c>
    </row>
    <row r="7164" spans="1:4">
      <c r="A7164" t="s">
        <v>7167</v>
      </c>
      <c r="B7164">
        <v>3696.1000980001</v>
      </c>
      <c r="C7164">
        <v>6.42040308994174</v>
      </c>
      <c r="D7164">
        <v>6.58375</v>
      </c>
    </row>
    <row r="7165" spans="1:4">
      <c r="A7165" t="s">
        <v>7168</v>
      </c>
      <c r="B7165">
        <v>3668.3701170001</v>
      </c>
      <c r="C7165">
        <v>6.32406497626741</v>
      </c>
      <c r="D7165">
        <v>6.4875</v>
      </c>
    </row>
    <row r="7166" spans="1:4">
      <c r="A7166" t="s">
        <v>7169</v>
      </c>
      <c r="B7166">
        <v>3719.92993200011</v>
      </c>
      <c r="C7166">
        <v>6.50183745277585</v>
      </c>
      <c r="D7166">
        <v>6.653125</v>
      </c>
    </row>
    <row r="7167" spans="1:4">
      <c r="A7167" t="s">
        <v>7170</v>
      </c>
      <c r="B7167">
        <v>3727.18994100011</v>
      </c>
      <c r="C7167">
        <v>6.52721610199052</v>
      </c>
      <c r="D7167">
        <v>6.69</v>
      </c>
    </row>
    <row r="7168" spans="1:4">
      <c r="A7168" t="s">
        <v>7171</v>
      </c>
      <c r="B7168">
        <v>3720.92993200011</v>
      </c>
      <c r="C7168">
        <v>6.5052905053935</v>
      </c>
      <c r="D7168">
        <v>6.674375</v>
      </c>
    </row>
    <row r="7169" spans="1:4">
      <c r="A7169" t="s">
        <v>7172</v>
      </c>
      <c r="B7169">
        <v>3703.3999020001</v>
      </c>
      <c r="C7169">
        <v>6.4439951089188</v>
      </c>
      <c r="D7169">
        <v>6.609375</v>
      </c>
    </row>
    <row r="7170" spans="1:4">
      <c r="A7170" t="s">
        <v>7173</v>
      </c>
      <c r="B7170">
        <v>3706.3400880001</v>
      </c>
      <c r="C7170">
        <v>6.45422708208113</v>
      </c>
      <c r="D7170">
        <v>6.619375</v>
      </c>
    </row>
    <row r="7171" spans="1:4">
      <c r="A7171" t="s">
        <v>7174</v>
      </c>
      <c r="B7171">
        <v>3691.5000000001</v>
      </c>
      <c r="C7171">
        <v>6.40254197192074</v>
      </c>
      <c r="D7171">
        <v>6.565625</v>
      </c>
    </row>
    <row r="7172" spans="1:4">
      <c r="A7172" t="s">
        <v>7175</v>
      </c>
      <c r="B7172">
        <v>3707.0600590001</v>
      </c>
      <c r="C7172">
        <v>6.45651674143615</v>
      </c>
      <c r="D7172">
        <v>6.61125</v>
      </c>
    </row>
    <row r="7173" spans="1:4">
      <c r="A7173" t="s">
        <v>7176</v>
      </c>
      <c r="B7173">
        <v>3651.4899900001</v>
      </c>
      <c r="C7173">
        <v>6.26294605463263</v>
      </c>
      <c r="D7173">
        <v>6.428125</v>
      </c>
    </row>
    <row r="7174" spans="1:4">
      <c r="A7174" t="s">
        <v>7177</v>
      </c>
      <c r="B7174">
        <v>3627.8701170001</v>
      </c>
      <c r="C7174">
        <v>6.18192160115123</v>
      </c>
      <c r="D7174">
        <v>6.335625</v>
      </c>
    </row>
    <row r="7175" spans="1:4">
      <c r="A7175" t="s">
        <v>7178</v>
      </c>
      <c r="B7175">
        <v>3662.5100100001</v>
      </c>
      <c r="C7175">
        <v>6.29997494699446</v>
      </c>
      <c r="D7175">
        <v>6.45125</v>
      </c>
    </row>
    <row r="7176" spans="1:4">
      <c r="A7176" t="s">
        <v>7179</v>
      </c>
      <c r="B7176">
        <v>3706.6201170001</v>
      </c>
      <c r="C7176">
        <v>6.45172474057892</v>
      </c>
      <c r="D7176">
        <v>6.605625</v>
      </c>
    </row>
    <row r="7177" spans="1:4">
      <c r="A7177" t="s">
        <v>7180</v>
      </c>
      <c r="B7177">
        <v>3682.73999000011</v>
      </c>
      <c r="C7177">
        <v>6.36859347742764</v>
      </c>
      <c r="D7177">
        <v>6.536875</v>
      </c>
    </row>
    <row r="7178" spans="1:4">
      <c r="A7178" t="s">
        <v>7181</v>
      </c>
      <c r="B7178">
        <v>3693.96997100011</v>
      </c>
      <c r="C7178">
        <v>6.40743368007157</v>
      </c>
      <c r="D7178">
        <v>6.56875</v>
      </c>
    </row>
    <row r="7179" spans="1:4">
      <c r="A7179" t="s">
        <v>7182</v>
      </c>
      <c r="B7179">
        <v>3653.0700680001</v>
      </c>
      <c r="C7179">
        <v>6.26554654073301</v>
      </c>
      <c r="D7179">
        <v>6.40875</v>
      </c>
    </row>
    <row r="7180" spans="1:4">
      <c r="A7180" t="s">
        <v>7183</v>
      </c>
      <c r="B7180">
        <v>3617.3898930001</v>
      </c>
      <c r="C7180">
        <v>6.143153160435</v>
      </c>
      <c r="D7180">
        <v>6.30125</v>
      </c>
    </row>
    <row r="7181" spans="1:4">
      <c r="A7181" t="s">
        <v>7184</v>
      </c>
      <c r="B7181">
        <v>3629.7299800001</v>
      </c>
      <c r="C7181">
        <v>6.1850657254039</v>
      </c>
      <c r="D7181">
        <v>6.338125</v>
      </c>
    </row>
    <row r="7182" spans="1:4">
      <c r="A7182" t="s">
        <v>7185</v>
      </c>
      <c r="B7182">
        <v>3582.8898930001</v>
      </c>
      <c r="C7182">
        <v>6.02543455819589</v>
      </c>
      <c r="D7182">
        <v>6.175</v>
      </c>
    </row>
    <row r="7183" spans="1:4">
      <c r="A7183" t="s">
        <v>7186</v>
      </c>
      <c r="B7183">
        <v>3563.1298830001</v>
      </c>
      <c r="C7183">
        <v>5.95897276300821</v>
      </c>
      <c r="D7183">
        <v>6.10625</v>
      </c>
    </row>
    <row r="7184" spans="1:4">
      <c r="A7184" t="s">
        <v>7187</v>
      </c>
      <c r="B7184">
        <v>3571.4899900001</v>
      </c>
      <c r="C7184">
        <v>5.98693562237324</v>
      </c>
      <c r="D7184">
        <v>6.131875</v>
      </c>
    </row>
    <row r="7185" spans="1:4">
      <c r="A7185" t="s">
        <v>7188</v>
      </c>
      <c r="B7185">
        <v>3595.7399900001</v>
      </c>
      <c r="C7185">
        <v>6.06823680997229</v>
      </c>
      <c r="D7185">
        <v>6.215625</v>
      </c>
    </row>
    <row r="7186" spans="1:4">
      <c r="A7186" t="s">
        <v>7189</v>
      </c>
      <c r="B7186">
        <v>3658.39990200011</v>
      </c>
      <c r="C7186">
        <v>6.27972884530603</v>
      </c>
      <c r="D7186">
        <v>6.4325</v>
      </c>
    </row>
    <row r="7187" spans="1:4">
      <c r="A7187" t="s">
        <v>7190</v>
      </c>
      <c r="B7187">
        <v>3665.98999000011</v>
      </c>
      <c r="C7187">
        <v>6.30578597182517</v>
      </c>
      <c r="D7187">
        <v>6.466875</v>
      </c>
    </row>
    <row r="7188" spans="1:4">
      <c r="A7188" t="s">
        <v>7191</v>
      </c>
      <c r="B7188">
        <v>3637.5800780001</v>
      </c>
      <c r="C7188">
        <v>6.20805148534864</v>
      </c>
      <c r="D7188">
        <v>6.365625</v>
      </c>
    </row>
    <row r="7189" spans="1:4">
      <c r="A7189" t="s">
        <v>7192</v>
      </c>
      <c r="B7189">
        <v>3539.3798830001</v>
      </c>
      <c r="C7189">
        <v>5.8728660855174</v>
      </c>
      <c r="D7189">
        <v>6.021875</v>
      </c>
    </row>
    <row r="7190" spans="1:4">
      <c r="A7190" t="s">
        <v>7193</v>
      </c>
      <c r="B7190">
        <v>3507.7500000001</v>
      </c>
      <c r="C7190">
        <v>5.76789963755187</v>
      </c>
      <c r="D7190">
        <v>5.914375</v>
      </c>
    </row>
    <row r="7191" spans="1:4">
      <c r="A7191" t="s">
        <v>7194</v>
      </c>
      <c r="B7191">
        <v>3538.2299800001</v>
      </c>
      <c r="C7191">
        <v>5.86813794734852</v>
      </c>
      <c r="D7191">
        <v>6.018125</v>
      </c>
    </row>
    <row r="7192" spans="1:4">
      <c r="A7192" t="s">
        <v>7195</v>
      </c>
      <c r="B7192">
        <v>3600.4399410001</v>
      </c>
      <c r="C7192">
        <v>6.07448780866939</v>
      </c>
      <c r="D7192">
        <v>6.22625</v>
      </c>
    </row>
    <row r="7193" spans="1:4">
      <c r="A7193" t="s">
        <v>7196</v>
      </c>
      <c r="B7193">
        <v>3487.7600100001</v>
      </c>
      <c r="C7193">
        <v>5.69427156934442</v>
      </c>
      <c r="D7193">
        <v>5.841875</v>
      </c>
    </row>
    <row r="7194" spans="1:4">
      <c r="A7194" t="s">
        <v>7197</v>
      </c>
      <c r="B7194">
        <v>3446.8500980001</v>
      </c>
      <c r="C7194">
        <v>5.56068889843927</v>
      </c>
      <c r="D7194">
        <v>5.70625</v>
      </c>
    </row>
    <row r="7195" spans="1:4">
      <c r="A7195" t="s">
        <v>7198</v>
      </c>
      <c r="B7195">
        <v>3474.6298830001</v>
      </c>
      <c r="C7195">
        <v>5.65032130928311</v>
      </c>
      <c r="D7195">
        <v>5.793125</v>
      </c>
    </row>
    <row r="7196" spans="1:4">
      <c r="A7196" t="s">
        <v>7199</v>
      </c>
      <c r="B7196">
        <v>3487.8500980001</v>
      </c>
      <c r="C7196">
        <v>5.69331780965472</v>
      </c>
      <c r="D7196">
        <v>5.83</v>
      </c>
    </row>
    <row r="7197" spans="1:4">
      <c r="A7197" t="s">
        <v>7200</v>
      </c>
      <c r="B7197">
        <v>3533.0900880001</v>
      </c>
      <c r="C7197">
        <v>5.84101087761271</v>
      </c>
      <c r="D7197">
        <v>5.981875</v>
      </c>
    </row>
    <row r="7198" spans="1:4">
      <c r="A7198" t="s">
        <v>7201</v>
      </c>
      <c r="B7198">
        <v>3534.5300290001</v>
      </c>
      <c r="C7198">
        <v>5.84577198521803</v>
      </c>
      <c r="D7198">
        <v>5.985625</v>
      </c>
    </row>
    <row r="7199" spans="1:4">
      <c r="A7199" t="s">
        <v>7202</v>
      </c>
      <c r="B7199">
        <v>3559.9499510001</v>
      </c>
      <c r="C7199">
        <v>5.92985618689395</v>
      </c>
      <c r="D7199">
        <v>6.07625</v>
      </c>
    </row>
    <row r="7200" spans="1:4">
      <c r="A7200" t="s">
        <v>7203</v>
      </c>
      <c r="B7200">
        <v>3588.8100590001</v>
      </c>
      <c r="C7200">
        <v>6.02600152170696</v>
      </c>
      <c r="D7200">
        <v>6.174375</v>
      </c>
    </row>
    <row r="7201" spans="1:4">
      <c r="A7201" t="s">
        <v>7204</v>
      </c>
      <c r="B7201">
        <v>3557.0400390001</v>
      </c>
      <c r="C7201">
        <v>5.91931089962483</v>
      </c>
      <c r="D7201">
        <v>6.063125</v>
      </c>
    </row>
    <row r="7202" spans="1:4">
      <c r="A7202" t="s">
        <v>7205</v>
      </c>
      <c r="B7202">
        <v>3591.0300290001</v>
      </c>
      <c r="C7202">
        <v>6.03243715970579</v>
      </c>
      <c r="D7202">
        <v>6.18125</v>
      </c>
    </row>
    <row r="7203" spans="1:4">
      <c r="A7203" t="s">
        <v>7206</v>
      </c>
      <c r="B7203">
        <v>3533.1000980001</v>
      </c>
      <c r="C7203">
        <v>5.8378085068672</v>
      </c>
      <c r="D7203">
        <v>5.981875</v>
      </c>
    </row>
    <row r="7204" spans="1:4">
      <c r="A7204" t="s">
        <v>7207</v>
      </c>
      <c r="B7204">
        <v>3545.0300290001</v>
      </c>
      <c r="C7204">
        <v>5.87723261076822</v>
      </c>
      <c r="D7204">
        <v>6.025</v>
      </c>
    </row>
    <row r="7205" spans="1:4">
      <c r="A7205" t="s">
        <v>7208</v>
      </c>
      <c r="B7205">
        <v>3573.9899900001</v>
      </c>
      <c r="C7205">
        <v>5.97325686207409</v>
      </c>
      <c r="D7205">
        <v>6.115625</v>
      </c>
    </row>
    <row r="7206" spans="1:4">
      <c r="A7206" t="s">
        <v>7209</v>
      </c>
      <c r="B7206">
        <v>3582.0200200001</v>
      </c>
      <c r="C7206">
        <v>6.00009825331154</v>
      </c>
      <c r="D7206">
        <v>6.148125</v>
      </c>
    </row>
    <row r="7207" spans="1:4">
      <c r="A7207" t="s">
        <v>7210</v>
      </c>
      <c r="B7207">
        <v>3594.3601070001</v>
      </c>
      <c r="C7207">
        <v>6.04143902418441</v>
      </c>
      <c r="D7207">
        <v>6.1875</v>
      </c>
    </row>
    <row r="7208" spans="1:4">
      <c r="A7208" t="s">
        <v>7211</v>
      </c>
      <c r="B7208">
        <v>3587.6398930001</v>
      </c>
      <c r="C7208">
        <v>6.01884820862789</v>
      </c>
      <c r="D7208">
        <v>6.16375</v>
      </c>
    </row>
    <row r="7209" spans="1:4">
      <c r="A7209" t="s">
        <v>7212</v>
      </c>
      <c r="B7209">
        <v>3605.0900880001</v>
      </c>
      <c r="C7209">
        <v>6.07739927732399</v>
      </c>
      <c r="D7209">
        <v>6.22625</v>
      </c>
    </row>
    <row r="7210" spans="1:4">
      <c r="A7210" t="s">
        <v>7213</v>
      </c>
      <c r="B7210">
        <v>3556.5100100001</v>
      </c>
      <c r="C7210">
        <v>5.91360834632213</v>
      </c>
      <c r="D7210">
        <v>6.06375</v>
      </c>
    </row>
    <row r="7211" spans="1:4">
      <c r="A7211" t="s">
        <v>7214</v>
      </c>
      <c r="B7211">
        <v>3546.4699710001</v>
      </c>
      <c r="C7211">
        <v>5.88022007621416</v>
      </c>
      <c r="D7211">
        <v>6.026875</v>
      </c>
    </row>
    <row r="7212" spans="1:4">
      <c r="A7212" t="s">
        <v>7215</v>
      </c>
      <c r="B7212">
        <v>3540.4199220001</v>
      </c>
      <c r="C7212">
        <v>5.86015752393948</v>
      </c>
      <c r="D7212">
        <v>6.0175</v>
      </c>
    </row>
    <row r="7213" spans="1:4">
      <c r="A7213" t="s">
        <v>7216</v>
      </c>
      <c r="B7213">
        <v>3555.6999510001</v>
      </c>
      <c r="C7213">
        <v>5.91074100210485</v>
      </c>
      <c r="D7213">
        <v>6.06375</v>
      </c>
    </row>
    <row r="7214" spans="1:4">
      <c r="A7214" t="s">
        <v>7217</v>
      </c>
      <c r="B7214">
        <v>3612.7299800001</v>
      </c>
      <c r="C7214">
        <v>6.10034627555697</v>
      </c>
      <c r="D7214">
        <v>6.258125</v>
      </c>
    </row>
    <row r="7215" spans="1:4">
      <c r="A7215" t="s">
        <v>7218</v>
      </c>
      <c r="B7215">
        <v>3611.1298830001</v>
      </c>
      <c r="C7215">
        <v>6.09494252502565</v>
      </c>
      <c r="D7215">
        <v>6.26625</v>
      </c>
    </row>
    <row r="7216" spans="1:4">
      <c r="A7216" t="s">
        <v>7219</v>
      </c>
      <c r="B7216">
        <v>3593.2500000001</v>
      </c>
      <c r="C7216">
        <v>6.03458642443109</v>
      </c>
      <c r="D7216">
        <v>6.200625</v>
      </c>
    </row>
    <row r="7217" spans="1:4">
      <c r="A7217" t="s">
        <v>7220</v>
      </c>
      <c r="B7217">
        <v>3565.1699220001</v>
      </c>
      <c r="C7217">
        <v>5.94026977098601</v>
      </c>
      <c r="D7217">
        <v>6.106875</v>
      </c>
    </row>
    <row r="7218" spans="1:4">
      <c r="A7218" t="s">
        <v>7221</v>
      </c>
      <c r="B7218">
        <v>3587.1999510001</v>
      </c>
      <c r="C7218">
        <v>6.01368243752687</v>
      </c>
      <c r="D7218">
        <v>6.185625</v>
      </c>
    </row>
    <row r="7219" spans="1:4">
      <c r="A7219" t="s">
        <v>7222</v>
      </c>
      <c r="B7219">
        <v>3615.6201170001</v>
      </c>
      <c r="C7219">
        <v>6.10897116159041</v>
      </c>
      <c r="D7219">
        <v>6.275</v>
      </c>
    </row>
    <row r="7220" spans="1:4">
      <c r="A7220" t="s">
        <v>7223</v>
      </c>
      <c r="B7220">
        <v>3600.3100590001</v>
      </c>
      <c r="C7220">
        <v>6.05723524920044</v>
      </c>
      <c r="D7220">
        <v>6.228125</v>
      </c>
    </row>
    <row r="7221" spans="1:4">
      <c r="A7221" t="s">
        <v>7224</v>
      </c>
      <c r="B7221">
        <v>3635.6101070001</v>
      </c>
      <c r="C7221">
        <v>6.17601429408273</v>
      </c>
      <c r="D7221">
        <v>6.345625</v>
      </c>
    </row>
    <row r="7222" spans="1:4">
      <c r="A7222" t="s">
        <v>7225</v>
      </c>
      <c r="B7222">
        <v>3650.8601070001</v>
      </c>
      <c r="C7222">
        <v>6.22782635049847</v>
      </c>
      <c r="D7222">
        <v>6.3975</v>
      </c>
    </row>
    <row r="7223" spans="1:4">
      <c r="A7223" t="s">
        <v>7226</v>
      </c>
      <c r="B7223">
        <v>3677.3300780001</v>
      </c>
      <c r="C7223">
        <v>6.31813404679976</v>
      </c>
      <c r="D7223">
        <v>6.49375</v>
      </c>
    </row>
    <row r="7224" spans="1:4">
      <c r="A7224" t="s">
        <v>7227</v>
      </c>
      <c r="B7224">
        <v>3723.0700680001</v>
      </c>
      <c r="C7224">
        <v>6.4753086174744</v>
      </c>
      <c r="D7224">
        <v>6.6575</v>
      </c>
    </row>
    <row r="7225" spans="1:4">
      <c r="A7225" t="s">
        <v>7228</v>
      </c>
      <c r="B7225">
        <v>3712.2600100001</v>
      </c>
      <c r="C7225">
        <v>6.43770606880122</v>
      </c>
      <c r="D7225">
        <v>6.613125</v>
      </c>
    </row>
    <row r="7226" spans="1:4">
      <c r="A7226" t="s">
        <v>7229</v>
      </c>
      <c r="B7226">
        <v>3735.7199710001</v>
      </c>
      <c r="C7226">
        <v>6.5190733937713</v>
      </c>
      <c r="D7226">
        <v>6.69625</v>
      </c>
    </row>
    <row r="7227" spans="1:4">
      <c r="A7227" t="s">
        <v>7230</v>
      </c>
      <c r="B7227">
        <v>3736.8200680001</v>
      </c>
      <c r="C7227">
        <v>6.52291287485604</v>
      </c>
      <c r="D7227">
        <v>6.700625</v>
      </c>
    </row>
    <row r="7228" spans="1:4">
      <c r="A7228" t="s">
        <v>7231</v>
      </c>
      <c r="B7228">
        <v>3732.9599610001</v>
      </c>
      <c r="C7228">
        <v>6.50943663506368</v>
      </c>
      <c r="D7228">
        <v>6.68375</v>
      </c>
    </row>
    <row r="7229" spans="1:4">
      <c r="A7229" t="s">
        <v>7232</v>
      </c>
      <c r="B7229">
        <v>3730.0700680001</v>
      </c>
      <c r="C7229">
        <v>6.49935799743449</v>
      </c>
      <c r="D7229">
        <v>6.680625</v>
      </c>
    </row>
    <row r="7230" spans="1:4">
      <c r="A7230" t="s">
        <v>7233</v>
      </c>
      <c r="B7230">
        <v>3743.5900880001</v>
      </c>
      <c r="C7230">
        <v>6.54647317141811</v>
      </c>
      <c r="D7230">
        <v>6.725625</v>
      </c>
    </row>
    <row r="7231" spans="1:4">
      <c r="A7231" t="s">
        <v>7234</v>
      </c>
      <c r="B7231">
        <v>3776.94995100011</v>
      </c>
      <c r="C7231">
        <v>6.66314697543941</v>
      </c>
      <c r="D7231">
        <v>6.84125</v>
      </c>
    </row>
    <row r="7232" spans="1:4">
      <c r="A7232" t="s">
        <v>7235</v>
      </c>
      <c r="B7232">
        <v>3794.57006800011</v>
      </c>
      <c r="C7232">
        <v>6.72531641417627</v>
      </c>
      <c r="D7232">
        <v>6.91875</v>
      </c>
    </row>
    <row r="7233" spans="1:4">
      <c r="A7233" t="s">
        <v>7236</v>
      </c>
      <c r="B7233">
        <v>3795.73999000011</v>
      </c>
      <c r="C7233">
        <v>6.72946344295102</v>
      </c>
      <c r="D7233">
        <v>6.908125</v>
      </c>
    </row>
    <row r="7234" spans="1:4">
      <c r="A7234" t="s">
        <v>7237</v>
      </c>
      <c r="B7234">
        <v>3800.86010700011</v>
      </c>
      <c r="C7234">
        <v>6.74761834305793</v>
      </c>
      <c r="D7234">
        <v>6.929375</v>
      </c>
    </row>
    <row r="7235" spans="1:4">
      <c r="A7235" t="s">
        <v>7238</v>
      </c>
      <c r="B7235">
        <v>3797.8500980001</v>
      </c>
      <c r="C7235">
        <v>6.73693108208573</v>
      </c>
      <c r="D7235">
        <v>6.925625</v>
      </c>
    </row>
    <row r="7236" spans="1:4">
      <c r="A7236" t="s">
        <v>7239</v>
      </c>
      <c r="B7236">
        <v>3763.8000490001</v>
      </c>
      <c r="C7236">
        <v>6.61612966679267</v>
      </c>
      <c r="D7236">
        <v>6.8075</v>
      </c>
    </row>
    <row r="7237" spans="1:4">
      <c r="A7237" t="s">
        <v>7240</v>
      </c>
      <c r="B7237">
        <v>3775.5600590001</v>
      </c>
      <c r="C7237">
        <v>6.65747391995694</v>
      </c>
      <c r="D7237">
        <v>6.844375</v>
      </c>
    </row>
    <row r="7238" spans="1:4">
      <c r="A7238" t="s">
        <v>7241</v>
      </c>
      <c r="B7238">
        <v>3779.9299320001</v>
      </c>
      <c r="C7238">
        <v>6.67288478090282</v>
      </c>
      <c r="D7238">
        <v>6.855</v>
      </c>
    </row>
    <row r="7239" spans="1:4">
      <c r="A7239" t="s">
        <v>7242</v>
      </c>
      <c r="B7239">
        <v>3781.3200680001</v>
      </c>
      <c r="C7239">
        <v>6.67779292339469</v>
      </c>
      <c r="D7239">
        <v>6.861875</v>
      </c>
    </row>
    <row r="7240" spans="1:4">
      <c r="A7240" t="s">
        <v>7243</v>
      </c>
      <c r="B7240">
        <v>3804.61010700011</v>
      </c>
      <c r="C7240">
        <v>6.76005311550906</v>
      </c>
      <c r="D7240">
        <v>6.945625</v>
      </c>
    </row>
    <row r="7241" spans="1:4">
      <c r="A7241" t="s">
        <v>7244</v>
      </c>
      <c r="B7241">
        <v>3800.8000490001</v>
      </c>
      <c r="C7241">
        <v>6.74651364958282</v>
      </c>
      <c r="D7241">
        <v>6.930625</v>
      </c>
    </row>
    <row r="7242" spans="1:4">
      <c r="A7242" t="s">
        <v>7245</v>
      </c>
      <c r="B7242">
        <v>3802.63989300011</v>
      </c>
      <c r="C7242">
        <v>6.75304518636407</v>
      </c>
      <c r="D7242">
        <v>6.94375</v>
      </c>
    </row>
    <row r="7243" spans="1:4">
      <c r="A7243" t="s">
        <v>7246</v>
      </c>
      <c r="B7243">
        <v>3805.3100590001</v>
      </c>
      <c r="C7243">
        <v>6.76252899348779</v>
      </c>
      <c r="D7243">
        <v>6.9475</v>
      </c>
    </row>
    <row r="7244" spans="1:4">
      <c r="A7244" t="s">
        <v>7247</v>
      </c>
      <c r="B7244">
        <v>3799.53002900011</v>
      </c>
      <c r="C7244">
        <v>6.74198526913829</v>
      </c>
      <c r="D7244">
        <v>6.935</v>
      </c>
    </row>
    <row r="7245" spans="1:4">
      <c r="A7245" t="s">
        <v>7248</v>
      </c>
      <c r="B7245">
        <v>3827.33007800011</v>
      </c>
      <c r="C7245">
        <v>6.84064353445468</v>
      </c>
      <c r="D7245">
        <v>7.013125</v>
      </c>
    </row>
    <row r="7246" spans="1:4">
      <c r="A7246" t="s">
        <v>7249</v>
      </c>
      <c r="B7246">
        <v>3826.90991200011</v>
      </c>
      <c r="C7246">
        <v>6.83914159666895</v>
      </c>
      <c r="D7246">
        <v>7.01875</v>
      </c>
    </row>
    <row r="7247" spans="1:4">
      <c r="A7247" t="s">
        <v>7250</v>
      </c>
      <c r="B7247">
        <v>3844.43994100011</v>
      </c>
      <c r="C7247">
        <v>6.90179807580308</v>
      </c>
      <c r="D7247">
        <v>7.0775</v>
      </c>
    </row>
    <row r="7248" spans="1:4">
      <c r="A7248" t="s">
        <v>7251</v>
      </c>
      <c r="B7248">
        <v>3849.47998000011</v>
      </c>
      <c r="C7248">
        <v>6.91989451221828</v>
      </c>
      <c r="D7248">
        <v>7.10625</v>
      </c>
    </row>
    <row r="7249" spans="1:4">
      <c r="A7249" t="s">
        <v>7252</v>
      </c>
      <c r="B7249">
        <v>3894.33007800011</v>
      </c>
      <c r="C7249">
        <v>7.08114119937349</v>
      </c>
      <c r="D7249">
        <v>7.263125</v>
      </c>
    </row>
    <row r="7250" spans="1:4">
      <c r="A7250" t="s">
        <v>7253</v>
      </c>
      <c r="B7250">
        <v>3899.27002000011</v>
      </c>
      <c r="C7250">
        <v>7.09910599748669</v>
      </c>
      <c r="D7250">
        <v>7.285</v>
      </c>
    </row>
    <row r="7251" spans="1:4">
      <c r="A7251" t="s">
        <v>7254</v>
      </c>
      <c r="B7251">
        <v>3923.01001000011</v>
      </c>
      <c r="C7251">
        <v>7.18554920584355</v>
      </c>
      <c r="D7251">
        <v>7.370625</v>
      </c>
    </row>
    <row r="7252" spans="1:4">
      <c r="A7252" t="s">
        <v>7255</v>
      </c>
      <c r="B7252">
        <v>3910.70996100011</v>
      </c>
      <c r="C7252">
        <v>7.14049063750012</v>
      </c>
      <c r="D7252">
        <v>7.328125</v>
      </c>
    </row>
    <row r="7253" spans="1:4">
      <c r="A7253" t="s">
        <v>7256</v>
      </c>
      <c r="B7253">
        <v>3864.07006800011</v>
      </c>
      <c r="C7253">
        <v>6.97017285754624</v>
      </c>
      <c r="D7253">
        <v>7.155</v>
      </c>
    </row>
    <row r="7254" spans="1:4">
      <c r="A7254" t="s">
        <v>7257</v>
      </c>
      <c r="B7254">
        <v>3892.90991200011</v>
      </c>
      <c r="C7254">
        <v>7.07421791590551</v>
      </c>
      <c r="D7254">
        <v>7.26</v>
      </c>
    </row>
    <row r="7255" spans="1:4">
      <c r="A7255" t="s">
        <v>7258</v>
      </c>
      <c r="B7255">
        <v>3880.04003900011</v>
      </c>
      <c r="C7255">
        <v>7.0274435038538</v>
      </c>
      <c r="D7255">
        <v>7.215</v>
      </c>
    </row>
    <row r="7256" spans="1:4">
      <c r="A7256" t="s">
        <v>7259</v>
      </c>
      <c r="B7256">
        <v>3904.58007800011</v>
      </c>
      <c r="C7256">
        <v>7.1163362657436</v>
      </c>
      <c r="D7256">
        <v>7.300625</v>
      </c>
    </row>
    <row r="7257" spans="1:4">
      <c r="A7257" t="s">
        <v>7260</v>
      </c>
      <c r="B7257">
        <v>3929.45996100011</v>
      </c>
      <c r="C7257">
        <v>7.20702648602002</v>
      </c>
      <c r="D7257">
        <v>7.39625</v>
      </c>
    </row>
    <row r="7258" spans="1:4">
      <c r="A7258" t="s">
        <v>7261</v>
      </c>
      <c r="B7258">
        <v>3914.45996100011</v>
      </c>
      <c r="C7258">
        <v>7.15200345569868</v>
      </c>
      <c r="D7258">
        <v>7.345</v>
      </c>
    </row>
    <row r="7259" spans="1:4">
      <c r="A7259" t="s">
        <v>7262</v>
      </c>
      <c r="B7259">
        <v>3932.33007800011</v>
      </c>
      <c r="C7259">
        <v>7.21730346633161</v>
      </c>
      <c r="D7259">
        <v>7.400625</v>
      </c>
    </row>
    <row r="7260" spans="1:4">
      <c r="A7260" t="s">
        <v>7263</v>
      </c>
      <c r="B7260">
        <v>3878.01001000011</v>
      </c>
      <c r="C7260">
        <v>7.01790798971019</v>
      </c>
      <c r="D7260">
        <v>7.205625</v>
      </c>
    </row>
    <row r="7261" spans="1:4">
      <c r="A7261" t="s">
        <v>7264</v>
      </c>
      <c r="B7261">
        <v>3939.88989300011</v>
      </c>
      <c r="C7261">
        <v>7.24187199402592</v>
      </c>
      <c r="D7261">
        <v>7.42625</v>
      </c>
    </row>
    <row r="7262" spans="1:4">
      <c r="A7262" t="s">
        <v>7265</v>
      </c>
      <c r="B7262">
        <v>3934.13989300011</v>
      </c>
      <c r="C7262">
        <v>7.22073395966631</v>
      </c>
      <c r="D7262">
        <v>7.409375</v>
      </c>
    </row>
    <row r="7263" spans="1:4">
      <c r="A7263" t="s">
        <v>7266</v>
      </c>
      <c r="B7263">
        <v>3961.62011700011</v>
      </c>
      <c r="C7263">
        <v>7.32160855592004</v>
      </c>
      <c r="D7263">
        <v>7.51</v>
      </c>
    </row>
    <row r="7264" spans="1:4">
      <c r="A7264" t="s">
        <v>7267</v>
      </c>
      <c r="B7264">
        <v>3986.18994100011</v>
      </c>
      <c r="C7264">
        <v>7.41242525631184</v>
      </c>
      <c r="D7264">
        <v>7.601875</v>
      </c>
    </row>
    <row r="7265" spans="1:4">
      <c r="A7265" t="s">
        <v>7268</v>
      </c>
      <c r="B7265">
        <v>3983.18994100011</v>
      </c>
      <c r="C7265">
        <v>7.40126809817433</v>
      </c>
      <c r="D7265">
        <v>7.586875</v>
      </c>
    </row>
    <row r="7266" spans="1:4">
      <c r="A7266" t="s">
        <v>7269</v>
      </c>
      <c r="B7266">
        <v>3965.16992200011</v>
      </c>
      <c r="C7266">
        <v>7.33430117280611</v>
      </c>
      <c r="D7266">
        <v>7.52</v>
      </c>
    </row>
    <row r="7267" spans="1:4">
      <c r="A7267" t="s">
        <v>7270</v>
      </c>
      <c r="B7267">
        <v>3967.23999000011</v>
      </c>
      <c r="C7267">
        <v>7.34195910548433</v>
      </c>
      <c r="D7267">
        <v>7.52875</v>
      </c>
    </row>
    <row r="7268" spans="1:4">
      <c r="A7268" t="s">
        <v>7271</v>
      </c>
      <c r="B7268">
        <v>3959.03002900011</v>
      </c>
      <c r="C7268">
        <v>7.31157163304931</v>
      </c>
      <c r="D7268">
        <v>7.50625</v>
      </c>
    </row>
    <row r="7269" spans="1:4">
      <c r="A7269" t="s">
        <v>7272</v>
      </c>
      <c r="B7269">
        <v>3976.07006800011</v>
      </c>
      <c r="C7269">
        <v>7.37451102217535</v>
      </c>
      <c r="D7269">
        <v>7.56375</v>
      </c>
    </row>
    <row r="7270" spans="1:4">
      <c r="A7270" t="s">
        <v>7273</v>
      </c>
      <c r="B7270">
        <v>3892.50000000011</v>
      </c>
      <c r="C7270">
        <v>7.06451226609209</v>
      </c>
      <c r="D7270">
        <v>7.255</v>
      </c>
    </row>
    <row r="7271" spans="1:4">
      <c r="A7271" t="s">
        <v>7274</v>
      </c>
      <c r="B7271">
        <v>3879.66992200011</v>
      </c>
      <c r="C7271">
        <v>7.01794155657074</v>
      </c>
      <c r="D7271">
        <v>7.203125</v>
      </c>
    </row>
    <row r="7272" spans="1:4">
      <c r="A7272" t="s">
        <v>7275</v>
      </c>
      <c r="B7272">
        <v>3908.77002000011</v>
      </c>
      <c r="C7272">
        <v>7.12321999064392</v>
      </c>
      <c r="D7272">
        <v>7.2975</v>
      </c>
    </row>
    <row r="7273" spans="1:4">
      <c r="A7273" t="s">
        <v>7276</v>
      </c>
      <c r="B7273">
        <v>3874.93994100011</v>
      </c>
      <c r="C7273">
        <v>6.99991823905206</v>
      </c>
      <c r="D7273">
        <v>7.189375</v>
      </c>
    </row>
    <row r="7274" spans="1:4">
      <c r="A7274" t="s">
        <v>7277</v>
      </c>
      <c r="B7274">
        <v>3874.27002000011</v>
      </c>
      <c r="C7274">
        <v>6.99749787006673</v>
      </c>
      <c r="D7274">
        <v>7.175</v>
      </c>
    </row>
    <row r="7275" spans="1:4">
      <c r="A7275" t="s">
        <v>7278</v>
      </c>
      <c r="B7275">
        <v>3857.93994100011</v>
      </c>
      <c r="C7275">
        <v>6.93850885152613</v>
      </c>
      <c r="D7275">
        <v>7.1325</v>
      </c>
    </row>
    <row r="7276" spans="1:4">
      <c r="A7276" t="s">
        <v>7279</v>
      </c>
      <c r="B7276">
        <v>3888.09008800011</v>
      </c>
      <c r="C7276">
        <v>7.046958990737</v>
      </c>
      <c r="D7276">
        <v>7.231875</v>
      </c>
    </row>
    <row r="7277" spans="1:4">
      <c r="A7277" t="s">
        <v>7280</v>
      </c>
      <c r="B7277">
        <v>3910.45996100011</v>
      </c>
      <c r="C7277">
        <v>7.1280474295803</v>
      </c>
      <c r="D7277">
        <v>7.319375</v>
      </c>
    </row>
    <row r="7278" spans="1:4">
      <c r="A7278" t="s">
        <v>7281</v>
      </c>
      <c r="B7278">
        <v>3905.22998000011</v>
      </c>
      <c r="C7278">
        <v>7.10898084764589</v>
      </c>
      <c r="D7278">
        <v>7.30875</v>
      </c>
    </row>
    <row r="7279" spans="1:4">
      <c r="A7279" t="s">
        <v>7282</v>
      </c>
      <c r="B7279">
        <v>3949.19995100011</v>
      </c>
      <c r="C7279">
        <v>7.26906447053693</v>
      </c>
      <c r="D7279">
        <v>7.468125</v>
      </c>
    </row>
    <row r="7280" spans="1:4">
      <c r="A7280" t="s">
        <v>7283</v>
      </c>
      <c r="B7280">
        <v>3969.11010700011</v>
      </c>
      <c r="C7280">
        <v>7.34235942109814</v>
      </c>
      <c r="D7280">
        <v>7.545</v>
      </c>
    </row>
    <row r="7281" spans="1:4">
      <c r="A7281" t="s">
        <v>7284</v>
      </c>
      <c r="B7281">
        <v>3987.51001000011</v>
      </c>
      <c r="C7281">
        <v>7.4104344794852</v>
      </c>
      <c r="D7281">
        <v>7.615</v>
      </c>
    </row>
    <row r="7282" spans="1:4">
      <c r="A7282" t="s">
        <v>7285</v>
      </c>
      <c r="B7282">
        <v>4020.50000000011</v>
      </c>
      <c r="C7282">
        <v>7.53305243342678</v>
      </c>
      <c r="D7282">
        <v>7.735625</v>
      </c>
    </row>
    <row r="7283" spans="1:4">
      <c r="A7283" t="s">
        <v>7286</v>
      </c>
      <c r="B7283">
        <v>4040.12988300011</v>
      </c>
      <c r="C7283">
        <v>7.60661191005955</v>
      </c>
      <c r="D7283">
        <v>7.820625</v>
      </c>
    </row>
    <row r="7284" spans="1:4">
      <c r="A7284" t="s">
        <v>7287</v>
      </c>
      <c r="B7284">
        <v>4040.70996100011</v>
      </c>
      <c r="C7284">
        <v>7.60879621024363</v>
      </c>
      <c r="D7284">
        <v>7.825</v>
      </c>
    </row>
    <row r="7285" spans="1:4">
      <c r="A7285" t="s">
        <v>7288</v>
      </c>
      <c r="B7285">
        <v>4047.03002900011</v>
      </c>
      <c r="C7285">
        <v>7.63259802225736</v>
      </c>
      <c r="D7285">
        <v>7.851875</v>
      </c>
    </row>
    <row r="7286" spans="1:4">
      <c r="A7286" t="s">
        <v>7289</v>
      </c>
      <c r="B7286">
        <v>4052.75000000011</v>
      </c>
      <c r="C7286">
        <v>7.65417346846316</v>
      </c>
      <c r="D7286">
        <v>7.87375</v>
      </c>
    </row>
    <row r="7287" spans="1:4">
      <c r="A7287" t="s">
        <v>7290</v>
      </c>
      <c r="B7287">
        <v>4067.47998000011</v>
      </c>
      <c r="C7287">
        <v>7.70981263796881</v>
      </c>
      <c r="D7287">
        <v>7.93125</v>
      </c>
    </row>
    <row r="7288" spans="1:4">
      <c r="A7288" t="s">
        <v>7291</v>
      </c>
      <c r="B7288">
        <v>4071.66992200011</v>
      </c>
      <c r="C7288">
        <v>7.72569651100213</v>
      </c>
      <c r="D7288">
        <v>7.95</v>
      </c>
    </row>
    <row r="7289" spans="1:4">
      <c r="A7289" t="s">
        <v>7292</v>
      </c>
      <c r="B7289">
        <v>4073.17993200011</v>
      </c>
      <c r="C7289">
        <v>7.73142677853956</v>
      </c>
      <c r="D7289">
        <v>7.950625</v>
      </c>
    </row>
    <row r="7290" spans="1:4">
      <c r="A7290" t="s">
        <v>7293</v>
      </c>
      <c r="B7290">
        <v>4066.27002000011</v>
      </c>
      <c r="C7290">
        <v>7.7051949500586</v>
      </c>
      <c r="D7290">
        <v>7.9275</v>
      </c>
    </row>
    <row r="7291" spans="1:4">
      <c r="A7291" t="s">
        <v>7294</v>
      </c>
      <c r="B7291">
        <v>4082.56005900011</v>
      </c>
      <c r="C7291">
        <v>7.76693109921825</v>
      </c>
      <c r="D7291">
        <v>7.99125</v>
      </c>
    </row>
    <row r="7292" spans="1:4">
      <c r="A7292" t="s">
        <v>7295</v>
      </c>
      <c r="B7292">
        <v>4095.81005900011</v>
      </c>
      <c r="C7292">
        <v>7.81734644428477</v>
      </c>
      <c r="D7292">
        <v>8.036875</v>
      </c>
    </row>
    <row r="7293" spans="1:4">
      <c r="A7293" t="s">
        <v>7296</v>
      </c>
      <c r="B7293">
        <v>4070.95996100011</v>
      </c>
      <c r="C7293">
        <v>7.72248763860673</v>
      </c>
      <c r="D7293">
        <v>7.9425</v>
      </c>
    </row>
    <row r="7294" spans="1:4">
      <c r="A7294" t="s">
        <v>7297</v>
      </c>
      <c r="B7294">
        <v>4066.12988300011</v>
      </c>
      <c r="C7294">
        <v>7.70416261551348</v>
      </c>
      <c r="D7294">
        <v>7.92125</v>
      </c>
    </row>
    <row r="7295" spans="1:4">
      <c r="A7295" t="s">
        <v>7298</v>
      </c>
      <c r="B7295">
        <v>4089.91992200011</v>
      </c>
      <c r="C7295">
        <v>7.79431336542026</v>
      </c>
      <c r="D7295">
        <v>8.01</v>
      </c>
    </row>
    <row r="7296" spans="1:4">
      <c r="A7296" t="s">
        <v>7299</v>
      </c>
      <c r="B7296">
        <v>4095.46997100011</v>
      </c>
      <c r="C7296">
        <v>7.81546723734168</v>
      </c>
      <c r="D7296">
        <v>8.035625</v>
      </c>
    </row>
    <row r="7297" spans="1:4">
      <c r="A7297" t="s">
        <v>7300</v>
      </c>
      <c r="B7297">
        <v>4061.87988300011</v>
      </c>
      <c r="C7297">
        <v>7.68726596416798</v>
      </c>
      <c r="D7297">
        <v>7.904375</v>
      </c>
    </row>
    <row r="7298" spans="1:4">
      <c r="A7298" t="s">
        <v>7301</v>
      </c>
      <c r="B7298">
        <v>4094.96997100011</v>
      </c>
      <c r="C7298">
        <v>7.81251452619383</v>
      </c>
      <c r="D7298">
        <v>8.026875</v>
      </c>
    </row>
    <row r="7299" spans="1:4">
      <c r="A7299" t="s">
        <v>7302</v>
      </c>
      <c r="B7299">
        <v>4092.64990200011</v>
      </c>
      <c r="C7299">
        <v>7.80366192268629</v>
      </c>
      <c r="D7299">
        <v>8.020625</v>
      </c>
    </row>
    <row r="7300" spans="1:4">
      <c r="A7300" t="s">
        <v>7303</v>
      </c>
      <c r="B7300">
        <v>4069.22998000011</v>
      </c>
      <c r="C7300">
        <v>7.71435003043068</v>
      </c>
      <c r="D7300">
        <v>7.935625</v>
      </c>
    </row>
    <row r="7301" spans="1:4">
      <c r="A7301" t="s">
        <v>7304</v>
      </c>
      <c r="B7301">
        <v>4029.88989300011</v>
      </c>
      <c r="C7301">
        <v>7.56519001596249</v>
      </c>
      <c r="D7301">
        <v>7.779375</v>
      </c>
    </row>
    <row r="7302" spans="1:4">
      <c r="A7302" t="s">
        <v>7305</v>
      </c>
      <c r="B7302">
        <v>4067.27002000011</v>
      </c>
      <c r="C7302">
        <v>7.70553517232371</v>
      </c>
      <c r="D7302">
        <v>7.91625</v>
      </c>
    </row>
    <row r="7303" spans="1:4">
      <c r="A7303" t="s">
        <v>7306</v>
      </c>
      <c r="B7303">
        <v>4073.57006800011</v>
      </c>
      <c r="C7303">
        <v>7.72940633957478</v>
      </c>
      <c r="D7303">
        <v>7.945</v>
      </c>
    </row>
    <row r="7304" spans="1:4">
      <c r="A7304" t="s">
        <v>7307</v>
      </c>
      <c r="B7304">
        <v>4103.08007800011</v>
      </c>
      <c r="C7304">
        <v>7.84139403320338</v>
      </c>
      <c r="D7304">
        <v>8.06</v>
      </c>
    </row>
    <row r="7305" spans="1:4">
      <c r="A7305" t="s">
        <v>7308</v>
      </c>
      <c r="B7305">
        <v>4100.08984400011</v>
      </c>
      <c r="C7305">
        <v>7.82996476416659</v>
      </c>
      <c r="D7305">
        <v>8.045625</v>
      </c>
    </row>
    <row r="7306" spans="1:4">
      <c r="A7306" t="s">
        <v>7309</v>
      </c>
      <c r="B7306">
        <v>4061.22998000011</v>
      </c>
      <c r="C7306">
        <v>7.6815429600417</v>
      </c>
      <c r="D7306">
        <v>7.901875</v>
      </c>
    </row>
    <row r="7307" spans="1:4">
      <c r="A7307" t="s">
        <v>7310</v>
      </c>
      <c r="B7307">
        <v>4051.57006800011</v>
      </c>
      <c r="C7307">
        <v>7.64500081424664</v>
      </c>
      <c r="D7307">
        <v>7.858125</v>
      </c>
    </row>
    <row r="7308" spans="1:4">
      <c r="A7308" t="s">
        <v>7311</v>
      </c>
      <c r="B7308">
        <v>4094.31005900011</v>
      </c>
      <c r="C7308">
        <v>7.80629495973192</v>
      </c>
      <c r="D7308">
        <v>8.025625</v>
      </c>
    </row>
    <row r="7309" spans="1:4">
      <c r="A7309" t="s">
        <v>7312</v>
      </c>
      <c r="B7309">
        <v>4007.82006800011</v>
      </c>
      <c r="C7309">
        <v>7.47648780244229</v>
      </c>
      <c r="D7309">
        <v>7.689375</v>
      </c>
    </row>
    <row r="7310" spans="1:4">
      <c r="A7310" t="s">
        <v>7313</v>
      </c>
      <c r="B7310">
        <v>4053.71997100011</v>
      </c>
      <c r="C7310">
        <v>7.64773803777735</v>
      </c>
      <c r="D7310">
        <v>7.856875</v>
      </c>
    </row>
    <row r="7311" spans="1:4">
      <c r="A7311" t="s">
        <v>7314</v>
      </c>
      <c r="B7311">
        <v>4047.17993200011</v>
      </c>
      <c r="C7311">
        <v>7.62306119508142</v>
      </c>
      <c r="D7311">
        <v>7.83375</v>
      </c>
    </row>
    <row r="7312" spans="1:4">
      <c r="A7312" t="s">
        <v>7315</v>
      </c>
      <c r="B7312">
        <v>4049.44995100011</v>
      </c>
      <c r="C7312">
        <v>7.63161257853447</v>
      </c>
      <c r="D7312">
        <v>7.8575</v>
      </c>
    </row>
    <row r="7313" spans="1:4">
      <c r="A7313" t="s">
        <v>7316</v>
      </c>
      <c r="B7313">
        <v>3984.73999000011</v>
      </c>
      <c r="C7313">
        <v>7.38770717987551</v>
      </c>
      <c r="D7313">
        <v>7.603125</v>
      </c>
    </row>
    <row r="7314" spans="1:4">
      <c r="A7314" t="s">
        <v>7317</v>
      </c>
      <c r="B7314">
        <v>3985.87011700011</v>
      </c>
      <c r="C7314">
        <v>7.39189769035952</v>
      </c>
      <c r="D7314">
        <v>7.598125</v>
      </c>
    </row>
    <row r="7315" spans="1:4">
      <c r="A7315" t="s">
        <v>7318</v>
      </c>
      <c r="B7315">
        <v>4027.31005900011</v>
      </c>
      <c r="C7315">
        <v>7.54560054698395</v>
      </c>
      <c r="D7315">
        <v>7.750625</v>
      </c>
    </row>
    <row r="7316" spans="1:4">
      <c r="A7316" t="s">
        <v>7319</v>
      </c>
      <c r="B7316">
        <v>4016.27002000011</v>
      </c>
      <c r="C7316">
        <v>7.50423113509526</v>
      </c>
      <c r="D7316">
        <v>7.716875</v>
      </c>
    </row>
    <row r="7317" spans="1:4">
      <c r="A7317" t="s">
        <v>7320</v>
      </c>
      <c r="B7317">
        <v>3958.59008800011</v>
      </c>
      <c r="C7317">
        <v>7.28868609483196</v>
      </c>
      <c r="D7317">
        <v>7.49875</v>
      </c>
    </row>
    <row r="7318" spans="1:4">
      <c r="A7318" t="s">
        <v>7321</v>
      </c>
      <c r="B7318">
        <v>4041.12011700011</v>
      </c>
      <c r="C7318">
        <v>7.59260009522411</v>
      </c>
      <c r="D7318">
        <v>7.796875</v>
      </c>
    </row>
    <row r="7319" spans="1:4">
      <c r="A7319" t="s">
        <v>7322</v>
      </c>
      <c r="B7319">
        <v>3969.32006800011</v>
      </c>
      <c r="C7319">
        <v>7.32279912762545</v>
      </c>
      <c r="D7319">
        <v>7.535</v>
      </c>
    </row>
    <row r="7320" spans="1:4">
      <c r="A7320" t="s">
        <v>7323</v>
      </c>
      <c r="B7320">
        <v>3870.86010700011</v>
      </c>
      <c r="C7320">
        <v>6.95951145912553</v>
      </c>
      <c r="D7320">
        <v>7.1575</v>
      </c>
    </row>
    <row r="7321" spans="1:4">
      <c r="A7321" t="s">
        <v>7324</v>
      </c>
      <c r="B7321">
        <v>3808.0000000001</v>
      </c>
      <c r="C7321">
        <v>6.7334760959786</v>
      </c>
      <c r="D7321">
        <v>6.936875</v>
      </c>
    </row>
    <row r="7322" spans="1:4">
      <c r="A7322" t="s">
        <v>7325</v>
      </c>
      <c r="B7322">
        <v>3810.4499510001</v>
      </c>
      <c r="C7322">
        <v>6.74214032207882</v>
      </c>
      <c r="D7322">
        <v>6.93375</v>
      </c>
    </row>
    <row r="7323" spans="1:4">
      <c r="A7323" t="s">
        <v>7326</v>
      </c>
      <c r="B7323">
        <v>3785.9699710001</v>
      </c>
      <c r="C7323">
        <v>6.65551146597831</v>
      </c>
      <c r="D7323">
        <v>6.85</v>
      </c>
    </row>
    <row r="7324" spans="1:4">
      <c r="A7324" t="s">
        <v>7327</v>
      </c>
      <c r="B7324">
        <v>3765.2800290001</v>
      </c>
      <c r="C7324">
        <v>6.58276807537236</v>
      </c>
      <c r="D7324">
        <v>6.759375</v>
      </c>
    </row>
    <row r="7325" spans="1:4">
      <c r="A7325" t="s">
        <v>7328</v>
      </c>
      <c r="B7325">
        <v>3815.4699710001</v>
      </c>
      <c r="C7325">
        <v>6.75826033377426</v>
      </c>
      <c r="D7325">
        <v>6.94</v>
      </c>
    </row>
    <row r="7326" spans="1:4">
      <c r="A7326" t="s">
        <v>7329</v>
      </c>
      <c r="B7326">
        <v>3870.0800780001</v>
      </c>
      <c r="C7326">
        <v>6.95171976224122</v>
      </c>
      <c r="D7326">
        <v>7.145</v>
      </c>
    </row>
    <row r="7327" spans="1:4">
      <c r="A7327" t="s">
        <v>7330</v>
      </c>
      <c r="B7327">
        <v>3971.38989300011</v>
      </c>
      <c r="C7327">
        <v>7.31567990200581</v>
      </c>
      <c r="D7327">
        <v>7.51875</v>
      </c>
    </row>
    <row r="7328" spans="1:4">
      <c r="A7328" t="s">
        <v>7331</v>
      </c>
      <c r="B7328">
        <v>3949.5900880001</v>
      </c>
      <c r="C7328">
        <v>7.23536525166777</v>
      </c>
      <c r="D7328">
        <v>7.43875</v>
      </c>
    </row>
    <row r="7329" spans="1:4">
      <c r="A7329" t="s">
        <v>7332</v>
      </c>
      <c r="B7329">
        <v>4012.27002000011</v>
      </c>
      <c r="C7329">
        <v>7.46501551504453</v>
      </c>
      <c r="D7329">
        <v>7.666875</v>
      </c>
    </row>
    <row r="7330" spans="1:4">
      <c r="A7330" t="s">
        <v>7333</v>
      </c>
      <c r="B7330">
        <v>4042.02002000011</v>
      </c>
      <c r="C7330">
        <v>7.57571804028114</v>
      </c>
      <c r="D7330">
        <v>7.78375</v>
      </c>
    </row>
    <row r="7331" spans="1:4">
      <c r="A7331" t="s">
        <v>7334</v>
      </c>
      <c r="B7331">
        <v>4046.02002000011</v>
      </c>
      <c r="C7331">
        <v>7.59071196510644</v>
      </c>
      <c r="D7331">
        <v>7.804375</v>
      </c>
    </row>
    <row r="7332" spans="1:4">
      <c r="A7332" t="s">
        <v>7335</v>
      </c>
      <c r="B7332">
        <v>4106.62988300011</v>
      </c>
      <c r="C7332">
        <v>7.81813150826409</v>
      </c>
      <c r="D7332">
        <v>8.035</v>
      </c>
    </row>
    <row r="7333" spans="1:4">
      <c r="A7333" t="s">
        <v>7336</v>
      </c>
      <c r="B7333">
        <v>4090.55004900011</v>
      </c>
      <c r="C7333">
        <v>7.75690648413252</v>
      </c>
      <c r="D7333">
        <v>7.973125</v>
      </c>
    </row>
    <row r="7334" spans="1:4">
      <c r="A7334" t="s">
        <v>7337</v>
      </c>
      <c r="B7334">
        <v>4100.64013700011</v>
      </c>
      <c r="C7334">
        <v>7.79517413425053</v>
      </c>
      <c r="D7334">
        <v>8.011875</v>
      </c>
    </row>
    <row r="7335" spans="1:4">
      <c r="A7335" t="s">
        <v>7338</v>
      </c>
      <c r="B7335">
        <v>4158.20996100011</v>
      </c>
      <c r="C7335">
        <v>8.01405059644429</v>
      </c>
      <c r="D7335">
        <v>8.22875</v>
      </c>
    </row>
    <row r="7336" spans="1:4">
      <c r="A7336" t="s">
        <v>7339</v>
      </c>
      <c r="B7336">
        <v>4169.27978500011</v>
      </c>
      <c r="C7336">
        <v>8.05671998084854</v>
      </c>
      <c r="D7336">
        <v>8.27625</v>
      </c>
    </row>
    <row r="7337" spans="1:4">
      <c r="A7337" t="s">
        <v>7340</v>
      </c>
      <c r="B7337">
        <v>4156.22998000011</v>
      </c>
      <c r="C7337">
        <v>8.0062850711704</v>
      </c>
      <c r="D7337">
        <v>8.225</v>
      </c>
    </row>
    <row r="7338" spans="1:4">
      <c r="A7338" t="s">
        <v>7341</v>
      </c>
      <c r="B7338">
        <v>4153.27002000011</v>
      </c>
      <c r="C7338">
        <v>7.99488133091864</v>
      </c>
      <c r="D7338">
        <v>8.22</v>
      </c>
    </row>
    <row r="7339" spans="1:4">
      <c r="A7339" t="s">
        <v>7342</v>
      </c>
      <c r="B7339">
        <v>4164.08007800011</v>
      </c>
      <c r="C7339">
        <v>8.03649920332961</v>
      </c>
      <c r="D7339">
        <v>8.275</v>
      </c>
    </row>
    <row r="7340" spans="1:4">
      <c r="A7340" t="s">
        <v>7343</v>
      </c>
      <c r="B7340">
        <v>4160.50000000011</v>
      </c>
      <c r="C7340">
        <v>8.02268040376</v>
      </c>
      <c r="D7340">
        <v>8.25625</v>
      </c>
    </row>
    <row r="7341" spans="1:4">
      <c r="A7341" t="s">
        <v>7344</v>
      </c>
      <c r="B7341">
        <v>4175.95019500011</v>
      </c>
      <c r="C7341">
        <v>8.08226553855667</v>
      </c>
      <c r="D7341">
        <v>8.319375</v>
      </c>
    </row>
    <row r="7342" spans="1:4">
      <c r="A7342" t="s">
        <v>7345</v>
      </c>
      <c r="B7342">
        <v>4187.16015600011</v>
      </c>
      <c r="C7342">
        <v>8.12565776176246</v>
      </c>
      <c r="D7342">
        <v>8.366875</v>
      </c>
    </row>
    <row r="7343" spans="1:4">
      <c r="A7343" t="s">
        <v>7346</v>
      </c>
      <c r="B7343">
        <v>4195.39990200011</v>
      </c>
      <c r="C7343">
        <v>8.15763807946964</v>
      </c>
      <c r="D7343">
        <v>8.398125</v>
      </c>
    </row>
    <row r="7344" spans="1:4">
      <c r="A7344" t="s">
        <v>7347</v>
      </c>
      <c r="B7344">
        <v>4213.47998000011</v>
      </c>
      <c r="C7344">
        <v>8.22794877033001</v>
      </c>
      <c r="D7344">
        <v>8.468125</v>
      </c>
    </row>
    <row r="7345" spans="1:4">
      <c r="A7345" t="s">
        <v>7348</v>
      </c>
      <c r="B7345">
        <v>4224.99023400011</v>
      </c>
      <c r="C7345">
        <v>8.27290248113202</v>
      </c>
      <c r="D7345">
        <v>8.51875</v>
      </c>
    </row>
    <row r="7346" spans="1:4">
      <c r="A7346" t="s">
        <v>7349</v>
      </c>
      <c r="B7346">
        <v>4213.79003900011</v>
      </c>
      <c r="C7346">
        <v>8.22904054731783</v>
      </c>
      <c r="D7346">
        <v>8.46625</v>
      </c>
    </row>
    <row r="7347" spans="1:4">
      <c r="A7347" t="s">
        <v>7350</v>
      </c>
      <c r="B7347">
        <v>4242.18994100011</v>
      </c>
      <c r="C7347">
        <v>8.33996394071657</v>
      </c>
      <c r="D7347">
        <v>8.598125</v>
      </c>
    </row>
    <row r="7348" spans="1:4">
      <c r="A7348" t="s">
        <v>7351</v>
      </c>
      <c r="B7348">
        <v>4222.66015600011</v>
      </c>
      <c r="C7348">
        <v>8.2631744970871</v>
      </c>
      <c r="D7348">
        <v>8.51875</v>
      </c>
    </row>
    <row r="7349" spans="1:4">
      <c r="A7349" t="s">
        <v>7352</v>
      </c>
      <c r="B7349">
        <v>4242.08984400011</v>
      </c>
      <c r="C7349">
        <v>8.33921703730424</v>
      </c>
      <c r="D7349">
        <v>8.595625</v>
      </c>
    </row>
    <row r="7350" spans="1:4">
      <c r="A7350" t="s">
        <v>7353</v>
      </c>
      <c r="B7350">
        <v>4251.31982400011</v>
      </c>
      <c r="C7350">
        <v>8.37550613503697</v>
      </c>
      <c r="D7350">
        <v>8.6275</v>
      </c>
    </row>
    <row r="7351" spans="1:4">
      <c r="A7351" t="s">
        <v>7354</v>
      </c>
      <c r="B7351">
        <v>4284.31982400011</v>
      </c>
      <c r="C7351">
        <v>8.50553243929002</v>
      </c>
      <c r="D7351">
        <v>8.765</v>
      </c>
    </row>
    <row r="7352" spans="1:4">
      <c r="A7352" t="s">
        <v>7355</v>
      </c>
      <c r="B7352">
        <v>4288.22998000011</v>
      </c>
      <c r="C7352">
        <v>8.52105787159523</v>
      </c>
      <c r="D7352">
        <v>8.79125</v>
      </c>
    </row>
    <row r="7353" spans="1:4">
      <c r="A7353" t="s">
        <v>7356</v>
      </c>
      <c r="B7353">
        <v>4317.99023400012</v>
      </c>
      <c r="C7353">
        <v>8.63932990821178</v>
      </c>
      <c r="D7353">
        <v>8.905625</v>
      </c>
    </row>
    <row r="7354" spans="1:4">
      <c r="A7354" t="s">
        <v>7357</v>
      </c>
      <c r="B7354">
        <v>4337.79003900012</v>
      </c>
      <c r="C7354">
        <v>8.7185598454017</v>
      </c>
      <c r="D7354">
        <v>8.985</v>
      </c>
    </row>
    <row r="7355" spans="1:4">
      <c r="A7355" t="s">
        <v>7358</v>
      </c>
      <c r="B7355">
        <v>4287.81005900011</v>
      </c>
      <c r="C7355">
        <v>8.51764950037152</v>
      </c>
      <c r="D7355">
        <v>8.78</v>
      </c>
    </row>
    <row r="7356" spans="1:4">
      <c r="A7356" t="s">
        <v>7359</v>
      </c>
      <c r="B7356">
        <v>4305.95996100011</v>
      </c>
      <c r="C7356">
        <v>8.58975833988394</v>
      </c>
      <c r="D7356">
        <v>8.85</v>
      </c>
    </row>
    <row r="7357" spans="1:4">
      <c r="A7357" t="s">
        <v>7360</v>
      </c>
      <c r="B7357">
        <v>4312.93017600011</v>
      </c>
      <c r="C7357">
        <v>8.61756745235564</v>
      </c>
      <c r="D7357">
        <v>8.885625</v>
      </c>
    </row>
    <row r="7358" spans="1:4">
      <c r="A7358" t="s">
        <v>7361</v>
      </c>
      <c r="B7358">
        <v>4311.93017600011</v>
      </c>
      <c r="C7358">
        <v>8.61357129795448</v>
      </c>
      <c r="D7358">
        <v>8.871875</v>
      </c>
    </row>
    <row r="7359" spans="1:4">
      <c r="A7359" t="s">
        <v>7362</v>
      </c>
      <c r="B7359">
        <v>4311.56982400011</v>
      </c>
      <c r="C7359">
        <v>8.61213160968604</v>
      </c>
      <c r="D7359">
        <v>8.87625</v>
      </c>
    </row>
    <row r="7360" spans="1:4">
      <c r="A7360" t="s">
        <v>7363</v>
      </c>
      <c r="B7360">
        <v>4278.33984400011</v>
      </c>
      <c r="C7360">
        <v>8.47938137122105</v>
      </c>
      <c r="D7360">
        <v>8.744375</v>
      </c>
    </row>
    <row r="7361" spans="1:4">
      <c r="A7361" t="s">
        <v>7364</v>
      </c>
      <c r="B7361">
        <v>4294.66992200011</v>
      </c>
      <c r="C7361">
        <v>8.54411160034391</v>
      </c>
      <c r="D7361">
        <v>8.80875</v>
      </c>
    </row>
    <row r="7362" spans="1:4">
      <c r="A7362" t="s">
        <v>7365</v>
      </c>
      <c r="B7362">
        <v>4224.87011700011</v>
      </c>
      <c r="C7362">
        <v>8.26638253877053</v>
      </c>
      <c r="D7362">
        <v>8.5275</v>
      </c>
    </row>
    <row r="7363" spans="1:4">
      <c r="A7363" t="s">
        <v>7366</v>
      </c>
      <c r="B7363">
        <v>4246.47998000011</v>
      </c>
      <c r="C7363">
        <v>8.35094627172394</v>
      </c>
      <c r="D7363">
        <v>8.609375</v>
      </c>
    </row>
    <row r="7364" spans="1:4">
      <c r="A7364" t="s">
        <v>7367</v>
      </c>
      <c r="B7364">
        <v>4199.27978500011</v>
      </c>
      <c r="C7364">
        <v>8.16530249414047</v>
      </c>
      <c r="D7364">
        <v>8.421875</v>
      </c>
    </row>
    <row r="7365" spans="1:4">
      <c r="A7365" t="s">
        <v>7368</v>
      </c>
      <c r="B7365">
        <v>4157.41015600011</v>
      </c>
      <c r="C7365">
        <v>8.00247543635611</v>
      </c>
      <c r="D7365">
        <v>8.25</v>
      </c>
    </row>
    <row r="7366" spans="1:4">
      <c r="A7366" t="s">
        <v>7369</v>
      </c>
      <c r="B7366">
        <v>4089.60009800011</v>
      </c>
      <c r="C7366">
        <v>7.74142429965278</v>
      </c>
      <c r="D7366">
        <v>7.978125</v>
      </c>
    </row>
    <row r="7367" spans="1:4">
      <c r="A7367" t="s">
        <v>7370</v>
      </c>
      <c r="B7367">
        <v>4165.10009800011</v>
      </c>
      <c r="C7367">
        <v>8.02726033281877</v>
      </c>
      <c r="D7367">
        <v>8.261875</v>
      </c>
    </row>
    <row r="7368" spans="1:4">
      <c r="A7368" t="s">
        <v>7371</v>
      </c>
      <c r="B7368">
        <v>4267.77002000012</v>
      </c>
      <c r="C7368">
        <v>8.42300505580392</v>
      </c>
      <c r="D7368">
        <v>8.67</v>
      </c>
    </row>
    <row r="7369" spans="1:4">
      <c r="A7369" t="s">
        <v>7372</v>
      </c>
      <c r="B7369">
        <v>4281.77978500012</v>
      </c>
      <c r="C7369">
        <v>8.47830528092037</v>
      </c>
      <c r="D7369">
        <v>8.728125</v>
      </c>
    </row>
    <row r="7370" spans="1:4">
      <c r="A7370" t="s">
        <v>7373</v>
      </c>
      <c r="B7370">
        <v>4293.66992200012</v>
      </c>
      <c r="C7370">
        <v>8.52539234115225</v>
      </c>
      <c r="D7370">
        <v>8.783125</v>
      </c>
    </row>
    <row r="7371" spans="1:4">
      <c r="A7371" t="s">
        <v>7374</v>
      </c>
      <c r="B7371">
        <v>4279.29980500012</v>
      </c>
      <c r="C7371">
        <v>8.46832652676091</v>
      </c>
      <c r="D7371">
        <v>8.725625</v>
      </c>
    </row>
    <row r="7372" spans="1:4">
      <c r="A7372" t="s">
        <v>7375</v>
      </c>
      <c r="B7372">
        <v>4283.10009800012</v>
      </c>
      <c r="C7372">
        <v>8.48336736217223</v>
      </c>
      <c r="D7372">
        <v>8.735625</v>
      </c>
    </row>
    <row r="7373" spans="1:4">
      <c r="A7373" t="s">
        <v>7376</v>
      </c>
      <c r="B7373">
        <v>4314.08984400012</v>
      </c>
      <c r="C7373">
        <v>8.60612769639892</v>
      </c>
      <c r="D7373">
        <v>8.859375</v>
      </c>
    </row>
    <row r="7374" spans="1:4">
      <c r="A7374" t="s">
        <v>7377</v>
      </c>
      <c r="B7374">
        <v>4312.64013700012</v>
      </c>
      <c r="C7374">
        <v>8.60034368910398</v>
      </c>
      <c r="D7374">
        <v>8.855625</v>
      </c>
    </row>
    <row r="7375" spans="1:4">
      <c r="A7375" t="s">
        <v>7378</v>
      </c>
      <c r="B7375">
        <v>4282.35009800011</v>
      </c>
      <c r="C7375">
        <v>8.47953381975208</v>
      </c>
      <c r="D7375">
        <v>8.73</v>
      </c>
    </row>
    <row r="7376" spans="1:4">
      <c r="A7376" t="s">
        <v>7379</v>
      </c>
      <c r="B7376">
        <v>4236.27978500011</v>
      </c>
      <c r="C7376">
        <v>8.29708503895178</v>
      </c>
      <c r="D7376">
        <v>8.54625</v>
      </c>
    </row>
    <row r="7377" spans="1:4">
      <c r="A7377" t="s">
        <v>7380</v>
      </c>
      <c r="B7377">
        <v>4230.24023400011</v>
      </c>
      <c r="C7377">
        <v>8.27342717366086</v>
      </c>
      <c r="D7377">
        <v>8.510625</v>
      </c>
    </row>
    <row r="7378" spans="1:4">
      <c r="A7378" t="s">
        <v>7381</v>
      </c>
      <c r="B7378">
        <v>4160.95996100011</v>
      </c>
      <c r="C7378">
        <v>8.00243296929868</v>
      </c>
      <c r="D7378">
        <v>8.25125</v>
      </c>
    </row>
    <row r="7379" spans="1:4">
      <c r="A7379" t="s">
        <v>7382</v>
      </c>
      <c r="B7379">
        <v>4110.83007800011</v>
      </c>
      <c r="C7379">
        <v>7.80961158566303</v>
      </c>
      <c r="D7379">
        <v>8.03375</v>
      </c>
    </row>
    <row r="7380" spans="1:4">
      <c r="A7380" t="s">
        <v>7383</v>
      </c>
      <c r="B7380">
        <v>4160.00000000011</v>
      </c>
      <c r="C7380">
        <v>7.99643419094288</v>
      </c>
      <c r="D7380">
        <v>8.234375</v>
      </c>
    </row>
    <row r="7381" spans="1:4">
      <c r="A7381" t="s">
        <v>7384</v>
      </c>
      <c r="B7381">
        <v>4240.54980500011</v>
      </c>
      <c r="C7381">
        <v>8.30610304420046</v>
      </c>
      <c r="D7381">
        <v>8.549375</v>
      </c>
    </row>
    <row r="7382" spans="1:4">
      <c r="A7382" t="s">
        <v>7385</v>
      </c>
      <c r="B7382">
        <v>4213.27978500011</v>
      </c>
      <c r="C7382">
        <v>8.1992736911433</v>
      </c>
      <c r="D7382">
        <v>8.439375</v>
      </c>
    </row>
    <row r="7383" spans="1:4">
      <c r="A7383" t="s">
        <v>7386</v>
      </c>
      <c r="B7383">
        <v>4169.97021500011</v>
      </c>
      <c r="C7383">
        <v>8.03070809094748</v>
      </c>
      <c r="D7383">
        <v>8.265625</v>
      </c>
    </row>
    <row r="7384" spans="1:4">
      <c r="A7384" t="s">
        <v>7387</v>
      </c>
      <c r="B7384">
        <v>4166.20019500011</v>
      </c>
      <c r="C7384">
        <v>8.01618715743667</v>
      </c>
      <c r="D7384">
        <v>8.253125</v>
      </c>
    </row>
    <row r="7385" spans="1:4">
      <c r="A7385" t="s">
        <v>7388</v>
      </c>
      <c r="B7385">
        <v>4145.83984400011</v>
      </c>
      <c r="C7385">
        <v>7.93783644140388</v>
      </c>
      <c r="D7385">
        <v>8.17125</v>
      </c>
    </row>
    <row r="7386" spans="1:4">
      <c r="A7386" t="s">
        <v>7389</v>
      </c>
      <c r="B7386">
        <v>4089.64990200011</v>
      </c>
      <c r="C7386">
        <v>7.72266818308658</v>
      </c>
      <c r="D7386">
        <v>7.955625</v>
      </c>
    </row>
    <row r="7387" spans="1:4">
      <c r="A7387" t="s">
        <v>7390</v>
      </c>
      <c r="B7387">
        <v>4142.14013700011</v>
      </c>
      <c r="C7387">
        <v>7.92090748350151</v>
      </c>
      <c r="D7387">
        <v>8.143125</v>
      </c>
    </row>
    <row r="7388" spans="1:4">
      <c r="A7388" t="s">
        <v>7391</v>
      </c>
      <c r="B7388">
        <v>4171.20996100011</v>
      </c>
      <c r="C7388">
        <v>8.03208642909481</v>
      </c>
      <c r="D7388">
        <v>8.26875</v>
      </c>
    </row>
    <row r="7389" spans="1:4">
      <c r="A7389" t="s">
        <v>7392</v>
      </c>
      <c r="B7389">
        <v>4192.08984400011</v>
      </c>
      <c r="C7389">
        <v>8.11249907983809</v>
      </c>
      <c r="D7389">
        <v>8.3525</v>
      </c>
    </row>
    <row r="7390" spans="1:4">
      <c r="A7390" t="s">
        <v>7393</v>
      </c>
      <c r="B7390">
        <v>4270.35986300011</v>
      </c>
      <c r="C7390">
        <v>8.41543412214173</v>
      </c>
      <c r="D7390">
        <v>8.66125</v>
      </c>
    </row>
    <row r="7391" spans="1:4">
      <c r="A7391" t="s">
        <v>7394</v>
      </c>
      <c r="B7391">
        <v>4278.14013700011</v>
      </c>
      <c r="C7391">
        <v>8.44609869627588</v>
      </c>
      <c r="D7391">
        <v>8.69875</v>
      </c>
    </row>
    <row r="7392" spans="1:4">
      <c r="A7392" t="s">
        <v>7395</v>
      </c>
      <c r="B7392">
        <v>4275.72021500011</v>
      </c>
      <c r="C7392">
        <v>8.4365436562843</v>
      </c>
      <c r="D7392">
        <v>8.68125</v>
      </c>
    </row>
    <row r="7393" spans="1:4">
      <c r="A7393" t="s">
        <v>7396</v>
      </c>
      <c r="B7393">
        <v>4165.50000000011</v>
      </c>
      <c r="C7393">
        <v>8.00158645193292</v>
      </c>
      <c r="D7393">
        <v>8.23625</v>
      </c>
    </row>
    <row r="7394" spans="1:4">
      <c r="A7394" t="s">
        <v>7397</v>
      </c>
      <c r="B7394">
        <v>4140.37988300011</v>
      </c>
      <c r="C7394">
        <v>7.90507905168893</v>
      </c>
      <c r="D7394">
        <v>8.14625</v>
      </c>
    </row>
    <row r="7395" spans="1:4">
      <c r="A7395" t="s">
        <v>7398</v>
      </c>
      <c r="B7395">
        <v>4181.35009800011</v>
      </c>
      <c r="C7395">
        <v>8.06152498056105</v>
      </c>
      <c r="D7395">
        <v>8.295625</v>
      </c>
    </row>
    <row r="7396" spans="1:4">
      <c r="A7396" t="s">
        <v>7399</v>
      </c>
      <c r="B7396">
        <v>4148.43017600011</v>
      </c>
      <c r="C7396">
        <v>7.93458761949767</v>
      </c>
      <c r="D7396">
        <v>8.174375</v>
      </c>
    </row>
    <row r="7397" spans="1:4">
      <c r="A7397" t="s">
        <v>7400</v>
      </c>
      <c r="B7397">
        <v>4188.58984400011</v>
      </c>
      <c r="C7397">
        <v>8.08821219120165</v>
      </c>
      <c r="D7397">
        <v>8.313125</v>
      </c>
    </row>
    <row r="7398" spans="1:4">
      <c r="A7398" t="s">
        <v>7401</v>
      </c>
      <c r="B7398">
        <v>4229.14990200011</v>
      </c>
      <c r="C7398">
        <v>8.24485601062999</v>
      </c>
      <c r="D7398">
        <v>8.4725</v>
      </c>
    </row>
    <row r="7399" spans="1:4">
      <c r="A7399" t="s">
        <v>7402</v>
      </c>
      <c r="B7399">
        <v>4221.20019500011</v>
      </c>
      <c r="C7399">
        <v>8.21385962078308</v>
      </c>
      <c r="D7399">
        <v>8.453125</v>
      </c>
    </row>
    <row r="7400" spans="1:4">
      <c r="A7400" t="s">
        <v>7403</v>
      </c>
      <c r="B7400">
        <v>4256.18017600011</v>
      </c>
      <c r="C7400">
        <v>8.34999182972782</v>
      </c>
      <c r="D7400">
        <v>8.60125</v>
      </c>
    </row>
    <row r="7401" spans="1:4">
      <c r="A7401" t="s">
        <v>7404</v>
      </c>
      <c r="B7401">
        <v>4228.68017600011</v>
      </c>
      <c r="C7401">
        <v>8.24209001832785</v>
      </c>
      <c r="D7401">
        <v>8.496875</v>
      </c>
    </row>
    <row r="7402" spans="1:4">
      <c r="A7402" t="s">
        <v>7405</v>
      </c>
      <c r="B7402">
        <v>4216.08984400011</v>
      </c>
      <c r="C7402">
        <v>8.19301056782054</v>
      </c>
      <c r="D7402">
        <v>8.441875</v>
      </c>
    </row>
    <row r="7403" spans="1:4">
      <c r="A7403" t="s">
        <v>7406</v>
      </c>
      <c r="B7403">
        <v>4281.16015600011</v>
      </c>
      <c r="C7403">
        <v>8.44590923629938</v>
      </c>
      <c r="D7403">
        <v>8.705625</v>
      </c>
    </row>
    <row r="7404" spans="1:4">
      <c r="A7404" t="s">
        <v>7407</v>
      </c>
      <c r="B7404">
        <v>4297.27978500011</v>
      </c>
      <c r="C7404">
        <v>8.50951111919834</v>
      </c>
      <c r="D7404">
        <v>8.770625</v>
      </c>
    </row>
    <row r="7405" spans="1:4">
      <c r="A7405" t="s">
        <v>7408</v>
      </c>
      <c r="B7405">
        <v>4347.97021500011</v>
      </c>
      <c r="C7405">
        <v>8.7102663873229</v>
      </c>
      <c r="D7405">
        <v>8.970625</v>
      </c>
    </row>
    <row r="7406" spans="1:4">
      <c r="A7406" t="s">
        <v>7409</v>
      </c>
      <c r="B7406">
        <v>4384.02978500012</v>
      </c>
      <c r="C7406">
        <v>8.85474228986185</v>
      </c>
      <c r="D7406">
        <v>9.12375</v>
      </c>
    </row>
    <row r="7407" spans="1:4">
      <c r="A7407" t="s">
        <v>7410</v>
      </c>
      <c r="B7407">
        <v>4385.33984400012</v>
      </c>
      <c r="C7407">
        <v>8.86003433184077</v>
      </c>
      <c r="D7407">
        <v>9.141875</v>
      </c>
    </row>
    <row r="7408" spans="1:4">
      <c r="A7408" t="s">
        <v>7411</v>
      </c>
      <c r="B7408">
        <v>4390.91015600012</v>
      </c>
      <c r="C7408">
        <v>8.88254257855126</v>
      </c>
      <c r="D7408">
        <v>9.16875</v>
      </c>
    </row>
    <row r="7409" spans="1:4">
      <c r="A7409" t="s">
        <v>7412</v>
      </c>
      <c r="B7409">
        <v>4411.85986300012</v>
      </c>
      <c r="C7409">
        <v>8.96730252936984</v>
      </c>
      <c r="D7409">
        <v>9.258125</v>
      </c>
    </row>
    <row r="7410" spans="1:4">
      <c r="A7410" t="s">
        <v>7413</v>
      </c>
      <c r="B7410">
        <v>4443.04980500012</v>
      </c>
      <c r="C7410">
        <v>9.09409243406881</v>
      </c>
      <c r="D7410">
        <v>9.38125</v>
      </c>
    </row>
    <row r="7411" spans="1:4">
      <c r="A7411" t="s">
        <v>7414</v>
      </c>
      <c r="B7411">
        <v>4449.49023400012</v>
      </c>
      <c r="C7411">
        <v>9.12045714264136</v>
      </c>
      <c r="D7411">
        <v>9.403125</v>
      </c>
    </row>
    <row r="7412" spans="1:4">
      <c r="A7412" t="s">
        <v>7415</v>
      </c>
      <c r="B7412">
        <v>4451.02978500012</v>
      </c>
      <c r="C7412">
        <v>9.12676861122583</v>
      </c>
      <c r="D7412">
        <v>9.415</v>
      </c>
    </row>
    <row r="7413" spans="1:4">
      <c r="A7413" t="s">
        <v>7416</v>
      </c>
      <c r="B7413">
        <v>4440.58984400012</v>
      </c>
      <c r="C7413">
        <v>9.08395473200042</v>
      </c>
      <c r="D7413">
        <v>9.36625</v>
      </c>
    </row>
    <row r="7414" spans="1:4">
      <c r="A7414" t="s">
        <v>7417</v>
      </c>
      <c r="B7414">
        <v>4462.27002000012</v>
      </c>
      <c r="C7414">
        <v>9.17265544261971</v>
      </c>
      <c r="D7414">
        <v>9.46125</v>
      </c>
    </row>
    <row r="7415" spans="1:4">
      <c r="A7415" t="s">
        <v>7418</v>
      </c>
      <c r="B7415">
        <v>4440.66992200012</v>
      </c>
      <c r="C7415">
        <v>9.08385299203165</v>
      </c>
      <c r="D7415">
        <v>9.37875</v>
      </c>
    </row>
    <row r="7416" spans="1:4">
      <c r="A7416" t="s">
        <v>7419</v>
      </c>
      <c r="B7416">
        <v>4483.04980500012</v>
      </c>
      <c r="C7416">
        <v>9.25723792437452</v>
      </c>
      <c r="D7416">
        <v>9.5475</v>
      </c>
    </row>
    <row r="7417" spans="1:4">
      <c r="A7417" t="s">
        <v>7420</v>
      </c>
      <c r="B7417">
        <v>4458.77978500012</v>
      </c>
      <c r="C7417">
        <v>9.15700555607973</v>
      </c>
      <c r="D7417">
        <v>9.45375</v>
      </c>
    </row>
    <row r="7418" spans="1:4">
      <c r="A7418" t="s">
        <v>7421</v>
      </c>
      <c r="B7418">
        <v>4445.35986300012</v>
      </c>
      <c r="C7418">
        <v>9.10188451120124</v>
      </c>
      <c r="D7418">
        <v>9.385625</v>
      </c>
    </row>
    <row r="7419" spans="1:4">
      <c r="A7419" t="s">
        <v>7422</v>
      </c>
      <c r="B7419">
        <v>4452.06005900012</v>
      </c>
      <c r="C7419">
        <v>9.12932184454381</v>
      </c>
      <c r="D7419">
        <v>9.414375</v>
      </c>
    </row>
    <row r="7420" spans="1:4">
      <c r="A7420" t="s">
        <v>7423</v>
      </c>
      <c r="B7420">
        <v>4399.22998000011</v>
      </c>
      <c r="C7420">
        <v>8.91265684547728</v>
      </c>
      <c r="D7420">
        <v>9.196875</v>
      </c>
    </row>
    <row r="7421" spans="1:4">
      <c r="A7421" t="s">
        <v>7424</v>
      </c>
      <c r="B7421">
        <v>4412.99023400012</v>
      </c>
      <c r="C7421">
        <v>8.96841224929393</v>
      </c>
      <c r="D7421">
        <v>9.248125</v>
      </c>
    </row>
    <row r="7422" spans="1:4">
      <c r="A7422" t="s">
        <v>7425</v>
      </c>
      <c r="B7422">
        <v>4329.08007800011</v>
      </c>
      <c r="C7422">
        <v>8.62735512883507</v>
      </c>
      <c r="D7422">
        <v>8.91625</v>
      </c>
    </row>
    <row r="7423" spans="1:4">
      <c r="A7423" t="s">
        <v>7426</v>
      </c>
      <c r="B7423">
        <v>4305.37988300011</v>
      </c>
      <c r="C7423">
        <v>8.53289164227276</v>
      </c>
      <c r="D7423">
        <v>8.808125</v>
      </c>
    </row>
    <row r="7424" spans="1:4">
      <c r="A7424" t="s">
        <v>7427</v>
      </c>
      <c r="B7424">
        <v>4336.22998000011</v>
      </c>
      <c r="C7424">
        <v>8.65517610590118</v>
      </c>
      <c r="D7424">
        <v>8.9275</v>
      </c>
    </row>
    <row r="7425" spans="1:4">
      <c r="A7425" t="s">
        <v>7428</v>
      </c>
      <c r="B7425">
        <v>4314.89990200011</v>
      </c>
      <c r="C7425">
        <v>8.57002583375504</v>
      </c>
      <c r="D7425">
        <v>8.845</v>
      </c>
    </row>
    <row r="7426" spans="1:4">
      <c r="A7426" t="s">
        <v>7429</v>
      </c>
      <c r="B7426">
        <v>4370.47021500011</v>
      </c>
      <c r="C7426">
        <v>8.79076746337158</v>
      </c>
      <c r="D7426">
        <v>9.078125</v>
      </c>
    </row>
    <row r="7427" spans="1:4">
      <c r="A7427" t="s">
        <v>7430</v>
      </c>
      <c r="B7427">
        <v>4375.62988300011</v>
      </c>
      <c r="C7427">
        <v>8.81152378447429</v>
      </c>
      <c r="D7427">
        <v>9.100625</v>
      </c>
    </row>
    <row r="7428" spans="1:4">
      <c r="A7428" t="s">
        <v>7431</v>
      </c>
      <c r="B7428">
        <v>4422.50000000012</v>
      </c>
      <c r="C7428">
        <v>9.0002953038988</v>
      </c>
      <c r="D7428">
        <v>9.2825</v>
      </c>
    </row>
    <row r="7429" spans="1:4">
      <c r="A7429" t="s">
        <v>7432</v>
      </c>
      <c r="B7429">
        <v>4426.81982400012</v>
      </c>
      <c r="C7429">
        <v>9.01787797960751</v>
      </c>
      <c r="D7429">
        <v>9.3075</v>
      </c>
    </row>
    <row r="7430" spans="1:4">
      <c r="A7430" t="s">
        <v>7433</v>
      </c>
      <c r="B7430">
        <v>4458.54003900012</v>
      </c>
      <c r="C7430">
        <v>9.14711252708383</v>
      </c>
      <c r="D7430">
        <v>9.435625</v>
      </c>
    </row>
    <row r="7431" spans="1:4">
      <c r="A7431" t="s">
        <v>7434</v>
      </c>
      <c r="B7431">
        <v>4445.54003900012</v>
      </c>
      <c r="C7431">
        <v>9.09377109163099</v>
      </c>
      <c r="D7431">
        <v>9.38875</v>
      </c>
    </row>
    <row r="7432" spans="1:4">
      <c r="A7432" t="s">
        <v>7435</v>
      </c>
      <c r="B7432">
        <v>4430.99023400012</v>
      </c>
      <c r="C7432">
        <v>9.03424509706695</v>
      </c>
      <c r="D7432">
        <v>9.321875</v>
      </c>
    </row>
    <row r="7433" spans="1:4">
      <c r="A7433" t="s">
        <v>7436</v>
      </c>
      <c r="B7433">
        <v>4329.29003900011</v>
      </c>
      <c r="C7433">
        <v>8.61953667320293</v>
      </c>
      <c r="D7433">
        <v>8.889375</v>
      </c>
    </row>
    <row r="7434" spans="1:4">
      <c r="A7434" t="s">
        <v>7437</v>
      </c>
      <c r="B7434">
        <v>4315.25976600011</v>
      </c>
      <c r="C7434">
        <v>8.56366864330929</v>
      </c>
      <c r="D7434">
        <v>8.83</v>
      </c>
    </row>
    <row r="7435" spans="1:4">
      <c r="A7435" t="s">
        <v>7438</v>
      </c>
      <c r="B7435">
        <v>4332.85986300011</v>
      </c>
      <c r="C7435">
        <v>8.63352371900398</v>
      </c>
      <c r="D7435">
        <v>8.901875</v>
      </c>
    </row>
    <row r="7436" spans="1:4">
      <c r="A7436" t="s">
        <v>7439</v>
      </c>
      <c r="B7436">
        <v>4382.81982400012</v>
      </c>
      <c r="C7436">
        <v>8.83262109207036</v>
      </c>
      <c r="D7436">
        <v>9.11875</v>
      </c>
    </row>
    <row r="7437" spans="1:4">
      <c r="A7437" t="s">
        <v>7440</v>
      </c>
      <c r="B7437">
        <v>4333.68994100011</v>
      </c>
      <c r="C7437">
        <v>8.63459988277469</v>
      </c>
      <c r="D7437">
        <v>8.909375</v>
      </c>
    </row>
    <row r="7438" spans="1:4">
      <c r="A7438" t="s">
        <v>7441</v>
      </c>
      <c r="B7438">
        <v>4311.25976600011</v>
      </c>
      <c r="C7438">
        <v>8.54521850613614</v>
      </c>
      <c r="D7438">
        <v>8.8175</v>
      </c>
    </row>
    <row r="7439" spans="1:4">
      <c r="A7439" t="s">
        <v>7442</v>
      </c>
      <c r="B7439">
        <v>4316.00976600011</v>
      </c>
      <c r="C7439">
        <v>8.56404817083148</v>
      </c>
      <c r="D7439">
        <v>8.82625</v>
      </c>
    </row>
    <row r="7440" spans="1:4">
      <c r="A7440" t="s">
        <v>7443</v>
      </c>
      <c r="B7440">
        <v>4350.97998000011</v>
      </c>
      <c r="C7440">
        <v>8.70282755895962</v>
      </c>
      <c r="D7440">
        <v>8.97125</v>
      </c>
    </row>
    <row r="7441" spans="1:4">
      <c r="A7441" t="s">
        <v>7444</v>
      </c>
      <c r="B7441">
        <v>4344.08007800011</v>
      </c>
      <c r="C7441">
        <v>8.67522519923572</v>
      </c>
      <c r="D7441">
        <v>8.94</v>
      </c>
    </row>
    <row r="7442" spans="1:4">
      <c r="A7442" t="s">
        <v>7445</v>
      </c>
      <c r="B7442">
        <v>4375.95996100011</v>
      </c>
      <c r="C7442">
        <v>8.80255487980533</v>
      </c>
      <c r="D7442">
        <v>9.081875</v>
      </c>
    </row>
    <row r="7443" spans="1:4">
      <c r="A7443" t="s">
        <v>7446</v>
      </c>
      <c r="B7443">
        <v>4403.95019500011</v>
      </c>
      <c r="C7443">
        <v>8.91516357507653</v>
      </c>
      <c r="D7443">
        <v>9.195625</v>
      </c>
    </row>
    <row r="7444" spans="1:4">
      <c r="A7444" t="s">
        <v>7447</v>
      </c>
      <c r="B7444">
        <v>4422.02002000012</v>
      </c>
      <c r="C7444">
        <v>8.98832309710332</v>
      </c>
      <c r="D7444">
        <v>9.269375</v>
      </c>
    </row>
    <row r="7445" spans="1:4">
      <c r="A7445" t="s">
        <v>7448</v>
      </c>
      <c r="B7445">
        <v>4409.20996100012</v>
      </c>
      <c r="C7445">
        <v>8.93624691985211</v>
      </c>
      <c r="D7445">
        <v>9.221875</v>
      </c>
    </row>
    <row r="7446" spans="1:4">
      <c r="A7446" t="s">
        <v>7449</v>
      </c>
      <c r="B7446">
        <v>4397.64013700012</v>
      </c>
      <c r="C7446">
        <v>8.88934926471764</v>
      </c>
      <c r="D7446">
        <v>9.170625</v>
      </c>
    </row>
    <row r="7447" spans="1:4">
      <c r="A7447" t="s">
        <v>7450</v>
      </c>
      <c r="B7447">
        <v>4424.52978500012</v>
      </c>
      <c r="C7447">
        <v>8.99805823827198</v>
      </c>
      <c r="D7447">
        <v>9.278125</v>
      </c>
    </row>
    <row r="7448" spans="1:4">
      <c r="A7448" t="s">
        <v>7451</v>
      </c>
      <c r="B7448">
        <v>4418.83007800012</v>
      </c>
      <c r="C7448">
        <v>8.97487552823533</v>
      </c>
      <c r="D7448">
        <v>9.255625</v>
      </c>
    </row>
    <row r="7449" spans="1:4">
      <c r="A7449" t="s">
        <v>7452</v>
      </c>
      <c r="B7449">
        <v>4351.79980500011</v>
      </c>
      <c r="C7449">
        <v>8.70259153171156</v>
      </c>
      <c r="D7449">
        <v>8.970625</v>
      </c>
    </row>
    <row r="7450" spans="1:4">
      <c r="A7450" t="s">
        <v>7453</v>
      </c>
      <c r="B7450">
        <v>4417.39990200012</v>
      </c>
      <c r="C7450">
        <v>8.96496152767311</v>
      </c>
      <c r="D7450">
        <v>9.2375</v>
      </c>
    </row>
    <row r="7451" spans="1:4">
      <c r="A7451" t="s">
        <v>7454</v>
      </c>
      <c r="B7451">
        <v>4435.97998000012</v>
      </c>
      <c r="C7451">
        <v>9.04037678920547</v>
      </c>
      <c r="D7451">
        <v>9.31375</v>
      </c>
    </row>
    <row r="7452" spans="1:4">
      <c r="A7452" t="s">
        <v>7455</v>
      </c>
      <c r="B7452">
        <v>4460.81005900012</v>
      </c>
      <c r="C7452">
        <v>9.14158250739076</v>
      </c>
      <c r="D7452">
        <v>9.414375</v>
      </c>
    </row>
    <row r="7453" spans="1:4">
      <c r="A7453" t="s">
        <v>7456</v>
      </c>
      <c r="B7453">
        <v>4477.06982400012</v>
      </c>
      <c r="C7453">
        <v>9.20822510428788</v>
      </c>
      <c r="D7453">
        <v>9.49</v>
      </c>
    </row>
    <row r="7454" spans="1:4">
      <c r="A7454" t="s">
        <v>7457</v>
      </c>
      <c r="B7454">
        <v>4536.77978500012</v>
      </c>
      <c r="C7454">
        <v>9.45384234211109</v>
      </c>
      <c r="D7454">
        <v>9.74125</v>
      </c>
    </row>
    <row r="7455" spans="1:4">
      <c r="A7455" t="s">
        <v>7458</v>
      </c>
      <c r="B7455">
        <v>4525.04003900012</v>
      </c>
      <c r="C7455">
        <v>9.40491525590453</v>
      </c>
      <c r="D7455">
        <v>9.696875</v>
      </c>
    </row>
    <row r="7456" spans="1:4">
      <c r="A7456" t="s">
        <v>7459</v>
      </c>
      <c r="B7456">
        <v>4515.27002000012</v>
      </c>
      <c r="C7456">
        <v>9.36430292984702</v>
      </c>
      <c r="D7456">
        <v>9.65125</v>
      </c>
    </row>
    <row r="7457" spans="1:4">
      <c r="A7457" t="s">
        <v>7460</v>
      </c>
      <c r="B7457">
        <v>4488.14990200012</v>
      </c>
      <c r="C7457">
        <v>9.25181309011638</v>
      </c>
      <c r="D7457">
        <v>9.535625</v>
      </c>
    </row>
    <row r="7458" spans="1:4">
      <c r="A7458" t="s">
        <v>7461</v>
      </c>
      <c r="B7458">
        <v>4414.25000000012</v>
      </c>
      <c r="C7458">
        <v>8.94714052096834</v>
      </c>
      <c r="D7458">
        <v>9.22875</v>
      </c>
    </row>
    <row r="7459" spans="1:4">
      <c r="A7459" t="s">
        <v>7462</v>
      </c>
      <c r="B7459">
        <v>4479.06005900012</v>
      </c>
      <c r="C7459">
        <v>9.20986451940307</v>
      </c>
      <c r="D7459">
        <v>9.48</v>
      </c>
    </row>
    <row r="7460" spans="1:4">
      <c r="A7460" t="s">
        <v>7463</v>
      </c>
      <c r="B7460">
        <v>4482.60986300012</v>
      </c>
      <c r="C7460">
        <v>9.22446276701743</v>
      </c>
      <c r="D7460">
        <v>9.505625</v>
      </c>
    </row>
    <row r="7461" spans="1:4">
      <c r="A7461" t="s">
        <v>7464</v>
      </c>
      <c r="B7461">
        <v>4409.39013700012</v>
      </c>
      <c r="C7461">
        <v>8.923114821539</v>
      </c>
      <c r="D7461">
        <v>9.20375</v>
      </c>
    </row>
    <row r="7462" spans="1:4">
      <c r="A7462" t="s">
        <v>7465</v>
      </c>
      <c r="B7462">
        <v>4379.75000000012</v>
      </c>
      <c r="C7462">
        <v>8.80315158963632</v>
      </c>
      <c r="D7462">
        <v>9.080625</v>
      </c>
    </row>
    <row r="7463" spans="1:4">
      <c r="A7463" t="s">
        <v>7466</v>
      </c>
      <c r="B7463">
        <v>4401.54980500012</v>
      </c>
      <c r="C7463">
        <v>8.89078535322534</v>
      </c>
      <c r="D7463">
        <v>9.179375</v>
      </c>
    </row>
    <row r="7464" spans="1:4">
      <c r="A7464" t="s">
        <v>7467</v>
      </c>
      <c r="B7464">
        <v>4458.64990200012</v>
      </c>
      <c r="C7464">
        <v>9.12146078736386</v>
      </c>
      <c r="D7464">
        <v>9.405</v>
      </c>
    </row>
    <row r="7465" spans="1:4">
      <c r="A7465" t="s">
        <v>7468</v>
      </c>
      <c r="B7465">
        <v>4438.64013700012</v>
      </c>
      <c r="C7465">
        <v>9.03958923843153</v>
      </c>
      <c r="D7465">
        <v>9.32875</v>
      </c>
    </row>
    <row r="7466" spans="1:4">
      <c r="A7466" t="s">
        <v>7469</v>
      </c>
      <c r="B7466">
        <v>4420.64990200012</v>
      </c>
      <c r="C7466">
        <v>8.96631259077216</v>
      </c>
      <c r="D7466">
        <v>9.250625</v>
      </c>
    </row>
    <row r="7467" spans="1:4">
      <c r="A7467" t="s">
        <v>7470</v>
      </c>
      <c r="B7467">
        <v>4426.56005900012</v>
      </c>
      <c r="C7467">
        <v>8.99028748871581</v>
      </c>
      <c r="D7467">
        <v>9.28625</v>
      </c>
    </row>
    <row r="7468" spans="1:4">
      <c r="A7468" t="s">
        <v>7471</v>
      </c>
      <c r="B7468">
        <v>4495.04003900012</v>
      </c>
      <c r="C7468">
        <v>9.26845143508305</v>
      </c>
      <c r="D7468">
        <v>9.555</v>
      </c>
    </row>
    <row r="7469" spans="1:4">
      <c r="A7469" t="s">
        <v>7472</v>
      </c>
      <c r="B7469">
        <v>4494.29003900012</v>
      </c>
      <c r="C7469">
        <v>9.26535854224294</v>
      </c>
      <c r="D7469">
        <v>9.559375</v>
      </c>
    </row>
    <row r="7470" spans="1:4">
      <c r="A7470" t="s">
        <v>7473</v>
      </c>
      <c r="B7470">
        <v>4512.95019500012</v>
      </c>
      <c r="C7470">
        <v>9.34229751782924</v>
      </c>
      <c r="D7470">
        <v>9.64125</v>
      </c>
    </row>
    <row r="7471" spans="1:4">
      <c r="A7471" t="s">
        <v>7474</v>
      </c>
      <c r="B7471">
        <v>4503.72021500012</v>
      </c>
      <c r="C7471">
        <v>9.30408339380051</v>
      </c>
      <c r="D7471">
        <v>9.615625</v>
      </c>
    </row>
    <row r="7472" spans="1:4">
      <c r="A7472" t="s">
        <v>7475</v>
      </c>
      <c r="B7472">
        <v>4505.29980500012</v>
      </c>
      <c r="C7472">
        <v>9.31060983700142</v>
      </c>
      <c r="D7472">
        <v>9.62625</v>
      </c>
    </row>
    <row r="7473" spans="1:4">
      <c r="A7473" t="s">
        <v>7476</v>
      </c>
      <c r="B7473">
        <v>4529.47021500012</v>
      </c>
      <c r="C7473">
        <v>9.41051051702303</v>
      </c>
      <c r="D7473">
        <v>9.73</v>
      </c>
    </row>
    <row r="7474" spans="1:4">
      <c r="A7474" t="s">
        <v>7477</v>
      </c>
      <c r="B7474">
        <v>4527.16015600012</v>
      </c>
      <c r="C7474">
        <v>9.40091167500285</v>
      </c>
      <c r="D7474">
        <v>9.7175</v>
      </c>
    </row>
    <row r="7475" spans="1:4">
      <c r="A7475" t="s">
        <v>7478</v>
      </c>
      <c r="B7475">
        <v>4472.95996100012</v>
      </c>
      <c r="C7475">
        <v>9.17581195314405</v>
      </c>
      <c r="D7475">
        <v>9.485</v>
      </c>
    </row>
    <row r="7476" spans="1:4">
      <c r="A7476" t="s">
        <v>7479</v>
      </c>
      <c r="B7476">
        <v>4546.06005900012</v>
      </c>
      <c r="C7476">
        <v>9.4757264432592</v>
      </c>
      <c r="D7476">
        <v>9.79</v>
      </c>
    </row>
    <row r="7477" spans="1:4">
      <c r="A7477" t="s">
        <v>7480</v>
      </c>
      <c r="B7477">
        <v>4535.66015600012</v>
      </c>
      <c r="C7477">
        <v>9.43237169889354</v>
      </c>
      <c r="D7477">
        <v>9.7475</v>
      </c>
    </row>
    <row r="7478" spans="1:4">
      <c r="A7478" t="s">
        <v>7481</v>
      </c>
      <c r="B7478">
        <v>4508.25000000012</v>
      </c>
      <c r="C7478">
        <v>9.31836722288595</v>
      </c>
      <c r="D7478">
        <v>9.6375</v>
      </c>
    </row>
    <row r="7479" spans="1:4">
      <c r="A7479" t="s">
        <v>7482</v>
      </c>
      <c r="B7479">
        <v>4521.85009800012</v>
      </c>
      <c r="C7479">
        <v>9.3745889086537</v>
      </c>
      <c r="D7479">
        <v>9.69125</v>
      </c>
    </row>
    <row r="7480" spans="1:4">
      <c r="A7480" t="s">
        <v>7483</v>
      </c>
      <c r="B7480">
        <v>4508.89013700012</v>
      </c>
      <c r="C7480">
        <v>9.32085236099551</v>
      </c>
      <c r="D7480">
        <v>9.6325</v>
      </c>
    </row>
    <row r="7481" spans="1:4">
      <c r="A7481" t="s">
        <v>7484</v>
      </c>
      <c r="B7481">
        <v>4519.85986300012</v>
      </c>
      <c r="C7481">
        <v>9.36620595949973</v>
      </c>
      <c r="D7481">
        <v>9.68875</v>
      </c>
    </row>
    <row r="7482" spans="1:4">
      <c r="A7482" t="s">
        <v>7485</v>
      </c>
      <c r="B7482">
        <v>4487.02978500012</v>
      </c>
      <c r="C7482">
        <v>9.23014277102276</v>
      </c>
      <c r="D7482">
        <v>9.54875</v>
      </c>
    </row>
    <row r="7483" spans="1:4">
      <c r="A7483" t="s">
        <v>7486</v>
      </c>
      <c r="B7483">
        <v>4477.18994100012</v>
      </c>
      <c r="C7483">
        <v>9.1896602383379</v>
      </c>
      <c r="D7483">
        <v>9.49875</v>
      </c>
    </row>
    <row r="7484" spans="1:4">
      <c r="A7484" t="s">
        <v>7487</v>
      </c>
      <c r="B7484">
        <v>4431.50976600012</v>
      </c>
      <c r="C7484">
        <v>9.00213846981358</v>
      </c>
      <c r="D7484">
        <v>9.3075</v>
      </c>
    </row>
    <row r="7485" spans="1:4">
      <c r="A7485" t="s">
        <v>7488</v>
      </c>
      <c r="B7485">
        <v>4427.60986300012</v>
      </c>
      <c r="C7485">
        <v>8.98629399753273</v>
      </c>
      <c r="D7485">
        <v>9.2775</v>
      </c>
    </row>
    <row r="7486" spans="1:4">
      <c r="A7486" t="s">
        <v>7489</v>
      </c>
      <c r="B7486">
        <v>4485.45996100012</v>
      </c>
      <c r="C7486">
        <v>9.22111956008211</v>
      </c>
      <c r="D7486">
        <v>9.5175</v>
      </c>
    </row>
    <row r="7487" spans="1:4">
      <c r="A7487" t="s">
        <v>7490</v>
      </c>
      <c r="B7487">
        <v>4488.47021500012</v>
      </c>
      <c r="C7487">
        <v>9.23349640093303</v>
      </c>
      <c r="D7487">
        <v>9.55125</v>
      </c>
    </row>
    <row r="7488" spans="1:4">
      <c r="A7488" t="s">
        <v>7491</v>
      </c>
      <c r="B7488">
        <v>4453.79003900012</v>
      </c>
      <c r="C7488">
        <v>9.09081113626999</v>
      </c>
      <c r="D7488">
        <v>9.395</v>
      </c>
    </row>
    <row r="7489" spans="1:4">
      <c r="A7489" t="s">
        <v>7492</v>
      </c>
      <c r="B7489">
        <v>4432.91992200012</v>
      </c>
      <c r="C7489">
        <v>9.00561345502435</v>
      </c>
      <c r="D7489">
        <v>9.30625</v>
      </c>
    </row>
    <row r="7490" spans="1:4">
      <c r="A7490" t="s">
        <v>7493</v>
      </c>
      <c r="B7490">
        <v>4455.89990200012</v>
      </c>
      <c r="C7490">
        <v>9.09898253036322</v>
      </c>
      <c r="D7490">
        <v>9.4</v>
      </c>
    </row>
    <row r="7491" spans="1:4">
      <c r="A7491" t="s">
        <v>7494</v>
      </c>
      <c r="B7491">
        <v>4468.97998000012</v>
      </c>
      <c r="C7491">
        <v>9.15240177398867</v>
      </c>
      <c r="D7491">
        <v>9.4525</v>
      </c>
    </row>
    <row r="7492" spans="1:4">
      <c r="A7492" t="s">
        <v>7495</v>
      </c>
      <c r="B7492">
        <v>4531.85009800012</v>
      </c>
      <c r="C7492">
        <v>9.4099158295849</v>
      </c>
      <c r="D7492">
        <v>9.72125</v>
      </c>
    </row>
    <row r="7493" spans="1:4">
      <c r="A7493" t="s">
        <v>7496</v>
      </c>
      <c r="B7493">
        <v>4513.41992200012</v>
      </c>
      <c r="C7493">
        <v>9.33337913877027</v>
      </c>
      <c r="D7493">
        <v>9.62875</v>
      </c>
    </row>
    <row r="7494" spans="1:4">
      <c r="A7494" t="s">
        <v>7497</v>
      </c>
      <c r="B7494">
        <v>4544.04003900012</v>
      </c>
      <c r="C7494">
        <v>9.46001887811359</v>
      </c>
      <c r="D7494">
        <v>9.77125</v>
      </c>
    </row>
    <row r="7495" spans="1:4">
      <c r="A7495" t="s">
        <v>7498</v>
      </c>
      <c r="B7495">
        <v>4548.74023400012</v>
      </c>
      <c r="C7495">
        <v>9.47958909890794</v>
      </c>
      <c r="D7495">
        <v>9.78875</v>
      </c>
    </row>
    <row r="7496" spans="1:4">
      <c r="A7496" t="s">
        <v>7499</v>
      </c>
      <c r="B7496">
        <v>4524.60009800012</v>
      </c>
      <c r="C7496">
        <v>9.37897285867453</v>
      </c>
      <c r="D7496">
        <v>9.6925</v>
      </c>
    </row>
    <row r="7497" spans="1:4">
      <c r="A7497" t="s">
        <v>7500</v>
      </c>
      <c r="B7497">
        <v>4514.00976600012</v>
      </c>
      <c r="C7497">
        <v>9.33506779115873</v>
      </c>
      <c r="D7497">
        <v>9.64625</v>
      </c>
    </row>
    <row r="7498" spans="1:4">
      <c r="A7498" t="s">
        <v>7501</v>
      </c>
      <c r="B7498">
        <v>4484.27978500012</v>
      </c>
      <c r="C7498">
        <v>9.21210333053427</v>
      </c>
      <c r="D7498">
        <v>9.52875</v>
      </c>
    </row>
    <row r="7499" spans="1:4">
      <c r="A7499" t="s">
        <v>7502</v>
      </c>
      <c r="B7499">
        <v>4379.87011700012</v>
      </c>
      <c r="C7499">
        <v>8.78312356279537</v>
      </c>
      <c r="D7499">
        <v>9.0825</v>
      </c>
    </row>
    <row r="7500" spans="1:4">
      <c r="A7500" t="s">
        <v>7503</v>
      </c>
      <c r="B7500">
        <v>4396.75976600012</v>
      </c>
      <c r="C7500">
        <v>8.85086250031476</v>
      </c>
      <c r="D7500">
        <v>9.14375</v>
      </c>
    </row>
    <row r="7501" spans="1:4">
      <c r="A7501" t="s">
        <v>7504</v>
      </c>
      <c r="B7501">
        <v>4429.22998000012</v>
      </c>
      <c r="C7501">
        <v>8.98159031569015</v>
      </c>
      <c r="D7501">
        <v>9.2825</v>
      </c>
    </row>
    <row r="7502" spans="1:4">
      <c r="A7502" t="s">
        <v>7505</v>
      </c>
      <c r="B7502">
        <v>4433.39013700012</v>
      </c>
      <c r="C7502">
        <v>8.99846224421572</v>
      </c>
      <c r="D7502">
        <v>9.29</v>
      </c>
    </row>
    <row r="7503" spans="1:4">
      <c r="A7503" t="s">
        <v>7506</v>
      </c>
      <c r="B7503">
        <v>4418.66015600012</v>
      </c>
      <c r="C7503">
        <v>8.93866729101262</v>
      </c>
      <c r="D7503">
        <v>9.24625</v>
      </c>
    </row>
    <row r="7504" spans="1:4">
      <c r="A7504" t="s">
        <v>7507</v>
      </c>
      <c r="B7504">
        <v>4429.06005900012</v>
      </c>
      <c r="C7504">
        <v>8.98074397013879</v>
      </c>
      <c r="D7504">
        <v>9.2825</v>
      </c>
    </row>
    <row r="7505" spans="1:4">
      <c r="A7505" t="s">
        <v>7508</v>
      </c>
      <c r="B7505">
        <v>4351.58007800012</v>
      </c>
      <c r="C7505">
        <v>8.66653379330532</v>
      </c>
      <c r="D7505">
        <v>8.96375</v>
      </c>
    </row>
    <row r="7506" spans="1:4">
      <c r="A7506" t="s">
        <v>7509</v>
      </c>
      <c r="B7506">
        <v>4352.02978500012</v>
      </c>
      <c r="C7506">
        <v>8.66832505112097</v>
      </c>
      <c r="D7506">
        <v>8.95125</v>
      </c>
    </row>
    <row r="7507" spans="1:4">
      <c r="A7507" t="s">
        <v>7510</v>
      </c>
      <c r="B7507">
        <v>4420.14990200012</v>
      </c>
      <c r="C7507">
        <v>8.93968685048715</v>
      </c>
      <c r="D7507">
        <v>9.23125</v>
      </c>
    </row>
    <row r="7508" spans="1:4">
      <c r="A7508" t="s">
        <v>7511</v>
      </c>
      <c r="B7508">
        <v>4494.47021500012</v>
      </c>
      <c r="C7508">
        <v>9.24031028615369</v>
      </c>
      <c r="D7508">
        <v>9.545</v>
      </c>
    </row>
    <row r="7509" spans="1:4">
      <c r="A7509" t="s">
        <v>7512</v>
      </c>
      <c r="B7509">
        <v>4523.47021500012</v>
      </c>
      <c r="C7509">
        <v>9.35955415049353</v>
      </c>
      <c r="D7509">
        <v>9.6725</v>
      </c>
    </row>
    <row r="7510" spans="1:4">
      <c r="A7510" t="s">
        <v>7513</v>
      </c>
      <c r="B7510">
        <v>4528.35986300012</v>
      </c>
      <c r="C7510">
        <v>9.3797885824927</v>
      </c>
      <c r="D7510">
        <v>9.695</v>
      </c>
    </row>
    <row r="7511" spans="1:4">
      <c r="A7511" t="s">
        <v>7514</v>
      </c>
      <c r="B7511">
        <v>4594.89990200012</v>
      </c>
      <c r="C7511">
        <v>9.65544313158914</v>
      </c>
      <c r="D7511">
        <v>9.965</v>
      </c>
    </row>
    <row r="7512" spans="1:4">
      <c r="A7512" t="s">
        <v>7515</v>
      </c>
      <c r="B7512">
        <v>4661.60009800013</v>
      </c>
      <c r="C7512">
        <v>9.93576260016495</v>
      </c>
      <c r="D7512">
        <v>10.255</v>
      </c>
    </row>
    <row r="7513" spans="1:4">
      <c r="A7513" t="s">
        <v>7516</v>
      </c>
      <c r="B7513">
        <v>4679.68017600013</v>
      </c>
      <c r="C7513">
        <v>10.0128345750336</v>
      </c>
      <c r="D7513">
        <v>10.33375</v>
      </c>
    </row>
    <row r="7514" spans="1:4">
      <c r="A7514" t="s">
        <v>7517</v>
      </c>
      <c r="B7514">
        <v>4674.41015600013</v>
      </c>
      <c r="C7514">
        <v>9.99028267555224</v>
      </c>
      <c r="D7514">
        <v>10.31375</v>
      </c>
    </row>
    <row r="7515" spans="1:4">
      <c r="A7515" t="s">
        <v>7518</v>
      </c>
      <c r="B7515">
        <v>4623.24023400012</v>
      </c>
      <c r="C7515">
        <v>9.77155904274916</v>
      </c>
      <c r="D7515">
        <v>10.09</v>
      </c>
    </row>
    <row r="7516" spans="1:4">
      <c r="A7516" t="s">
        <v>7519</v>
      </c>
      <c r="B7516">
        <v>4602.83007800012</v>
      </c>
      <c r="C7516">
        <v>9.68528230421457</v>
      </c>
      <c r="D7516">
        <v>10.005</v>
      </c>
    </row>
    <row r="7517" spans="1:4">
      <c r="A7517" t="s">
        <v>7520</v>
      </c>
      <c r="B7517">
        <v>4557.37011700012</v>
      </c>
      <c r="C7517">
        <v>9.49396846105184</v>
      </c>
      <c r="D7517">
        <v>9.815</v>
      </c>
    </row>
    <row r="7518" spans="1:4">
      <c r="A7518" t="s">
        <v>7521</v>
      </c>
      <c r="B7518">
        <v>4519.08984400012</v>
      </c>
      <c r="C7518">
        <v>9.33447660710442</v>
      </c>
      <c r="D7518">
        <v>9.64625</v>
      </c>
    </row>
    <row r="7519" spans="1:4">
      <c r="A7519" t="s">
        <v>7522</v>
      </c>
      <c r="B7519">
        <v>4560.22998000012</v>
      </c>
      <c r="C7519">
        <v>9.50443190799978</v>
      </c>
      <c r="D7519">
        <v>9.8125</v>
      </c>
    </row>
    <row r="7520" spans="1:4">
      <c r="A7520" t="s">
        <v>7523</v>
      </c>
      <c r="B7520">
        <v>4581.60009800012</v>
      </c>
      <c r="C7520">
        <v>9.59351111334149</v>
      </c>
      <c r="D7520">
        <v>9.89375</v>
      </c>
    </row>
    <row r="7521" spans="1:4">
      <c r="A7521" t="s">
        <v>7524</v>
      </c>
      <c r="B7521">
        <v>4598.58984400012</v>
      </c>
      <c r="C7521">
        <v>9.66466150341372</v>
      </c>
      <c r="D7521">
        <v>9.9825</v>
      </c>
    </row>
    <row r="7522" spans="1:4">
      <c r="A7522" t="s">
        <v>7525</v>
      </c>
      <c r="B7522">
        <v>4588.91015600013</v>
      </c>
      <c r="C7522">
        <v>9.62397472283436</v>
      </c>
      <c r="D7522">
        <v>9.95875</v>
      </c>
    </row>
    <row r="7523" spans="1:4">
      <c r="A7523" t="s">
        <v>7526</v>
      </c>
      <c r="B7523">
        <v>4580.45996100012</v>
      </c>
      <c r="C7523">
        <v>9.58853081117848</v>
      </c>
      <c r="D7523">
        <v>9.90375</v>
      </c>
    </row>
    <row r="7524" spans="1:4">
      <c r="A7524" t="s">
        <v>7527</v>
      </c>
      <c r="B7524">
        <v>4567.47021500012</v>
      </c>
      <c r="C7524">
        <v>9.53414650007834</v>
      </c>
      <c r="D7524">
        <v>9.8575</v>
      </c>
    </row>
    <row r="7525" spans="1:4">
      <c r="A7525" t="s">
        <v>7528</v>
      </c>
      <c r="B7525">
        <v>4602.24023400013</v>
      </c>
      <c r="C7525">
        <v>9.67930451506345</v>
      </c>
      <c r="D7525">
        <v>10.0075</v>
      </c>
    </row>
    <row r="7526" spans="1:4">
      <c r="A7526" t="s">
        <v>7529</v>
      </c>
      <c r="B7526">
        <v>4528.50976600012</v>
      </c>
      <c r="C7526">
        <v>9.36916874833931</v>
      </c>
      <c r="D7526">
        <v>9.695</v>
      </c>
    </row>
    <row r="7527" spans="1:4">
      <c r="A7527" t="s">
        <v>7530</v>
      </c>
      <c r="B7527">
        <v>4520.08007800012</v>
      </c>
      <c r="C7527">
        <v>9.33428788313247</v>
      </c>
      <c r="D7527">
        <v>9.6625</v>
      </c>
    </row>
    <row r="7528" spans="1:4">
      <c r="A7528" t="s">
        <v>7531</v>
      </c>
      <c r="B7528">
        <v>4573.10986300013</v>
      </c>
      <c r="C7528">
        <v>9.55330846286947</v>
      </c>
      <c r="D7528">
        <v>9.88125</v>
      </c>
    </row>
    <row r="7529" spans="1:4">
      <c r="A7529" t="s">
        <v>7532</v>
      </c>
      <c r="B7529">
        <v>4513.99023400012</v>
      </c>
      <c r="C7529">
        <v>9.30630453382898</v>
      </c>
      <c r="D7529">
        <v>9.63375</v>
      </c>
    </row>
    <row r="7530" spans="1:4">
      <c r="A7530" t="s">
        <v>7533</v>
      </c>
      <c r="B7530">
        <v>4528.18994100012</v>
      </c>
      <c r="C7530">
        <v>9.36485441576616</v>
      </c>
      <c r="D7530">
        <v>9.69125</v>
      </c>
    </row>
    <row r="7531" spans="1:4">
      <c r="A7531" t="s">
        <v>7534</v>
      </c>
      <c r="B7531">
        <v>4519.31982400012</v>
      </c>
      <c r="C7531">
        <v>9.32816542725723</v>
      </c>
      <c r="D7531">
        <v>9.65625</v>
      </c>
    </row>
    <row r="7532" spans="1:4">
      <c r="A7532" t="s">
        <v>7535</v>
      </c>
      <c r="B7532">
        <v>4530.74023400013</v>
      </c>
      <c r="C7532">
        <v>9.37531034192397</v>
      </c>
      <c r="D7532">
        <v>9.6875</v>
      </c>
    </row>
    <row r="7533" spans="1:4">
      <c r="A7533" t="s">
        <v>7536</v>
      </c>
      <c r="B7533">
        <v>4566.37011700013</v>
      </c>
      <c r="C7533">
        <v>9.52276580982509</v>
      </c>
      <c r="D7533">
        <v>9.84875</v>
      </c>
    </row>
    <row r="7534" spans="1:4">
      <c r="A7534" t="s">
        <v>7537</v>
      </c>
      <c r="B7534">
        <v>4542.06982400013</v>
      </c>
      <c r="C7534">
        <v>9.4214135350773</v>
      </c>
      <c r="D7534">
        <v>9.75375</v>
      </c>
    </row>
    <row r="7535" spans="1:4">
      <c r="A7535" t="s">
        <v>7538</v>
      </c>
      <c r="B7535">
        <v>4510.89990200013</v>
      </c>
      <c r="C7535">
        <v>9.29210476775435</v>
      </c>
      <c r="D7535">
        <v>9.6225</v>
      </c>
    </row>
    <row r="7536" spans="1:4">
      <c r="A7536" t="s">
        <v>7539</v>
      </c>
      <c r="B7536">
        <v>4385.12988300012</v>
      </c>
      <c r="C7536">
        <v>8.77395175235611</v>
      </c>
      <c r="D7536">
        <v>9.095</v>
      </c>
    </row>
    <row r="7537" spans="1:4">
      <c r="A7537" t="s">
        <v>7540</v>
      </c>
      <c r="B7537">
        <v>4197.27002000012</v>
      </c>
      <c r="C7537">
        <v>8.02219596945164</v>
      </c>
      <c r="D7537">
        <v>8.315</v>
      </c>
    </row>
    <row r="7538" spans="1:4">
      <c r="A7538" t="s">
        <v>7541</v>
      </c>
      <c r="B7538">
        <v>4038.60009800011</v>
      </c>
      <c r="C7538">
        <v>7.41566782011823</v>
      </c>
      <c r="D7538">
        <v>7.68875</v>
      </c>
    </row>
    <row r="7539" spans="1:4">
      <c r="A7539" t="s">
        <v>7542</v>
      </c>
      <c r="B7539">
        <v>4016.32006800011</v>
      </c>
      <c r="C7539">
        <v>7.33384674474903</v>
      </c>
      <c r="D7539">
        <v>7.59875</v>
      </c>
    </row>
    <row r="7540" spans="1:4">
      <c r="A7540" t="s">
        <v>7543</v>
      </c>
      <c r="B7540">
        <v>4219.60009800012</v>
      </c>
      <c r="C7540">
        <v>8.07623010117827</v>
      </c>
      <c r="D7540">
        <v>8.36</v>
      </c>
    </row>
    <row r="7541" spans="1:4">
      <c r="A7541" t="s">
        <v>7544</v>
      </c>
      <c r="B7541">
        <v>4324.81982400012</v>
      </c>
      <c r="C7541">
        <v>8.47900699880974</v>
      </c>
      <c r="D7541">
        <v>8.78</v>
      </c>
    </row>
    <row r="7542" spans="1:4">
      <c r="A7542" t="s">
        <v>7545</v>
      </c>
      <c r="B7542">
        <v>4329.12011700012</v>
      </c>
      <c r="C7542">
        <v>8.49586884088768</v>
      </c>
      <c r="D7542">
        <v>8.79</v>
      </c>
    </row>
    <row r="7543" spans="1:4">
      <c r="A7543" t="s">
        <v>7546</v>
      </c>
      <c r="B7543">
        <v>4274.58007800012</v>
      </c>
      <c r="C7543">
        <v>8.28179992831521</v>
      </c>
      <c r="D7543">
        <v>8.56375</v>
      </c>
    </row>
    <row r="7544" spans="1:4">
      <c r="A7544" t="s">
        <v>7547</v>
      </c>
      <c r="B7544">
        <v>4142.62988300011</v>
      </c>
      <c r="C7544">
        <v>7.77050520670435</v>
      </c>
      <c r="D7544">
        <v>8.04625</v>
      </c>
    </row>
    <row r="7545" spans="1:4">
      <c r="A7545" t="s">
        <v>7548</v>
      </c>
      <c r="B7545">
        <v>4256.22998000012</v>
      </c>
      <c r="C7545">
        <v>8.19667417190351</v>
      </c>
      <c r="D7545">
        <v>8.4825</v>
      </c>
    </row>
    <row r="7546" spans="1:4">
      <c r="A7546" t="s">
        <v>7549</v>
      </c>
      <c r="B7546">
        <v>4234.64990200012</v>
      </c>
      <c r="C7546">
        <v>8.11355607499547</v>
      </c>
      <c r="D7546">
        <v>8.39</v>
      </c>
    </row>
    <row r="7547" spans="1:4">
      <c r="A7547" t="s">
        <v>7550</v>
      </c>
      <c r="B7547">
        <v>4184.72021500012</v>
      </c>
      <c r="C7547">
        <v>7.92222629583704</v>
      </c>
      <c r="D7547">
        <v>8.19375</v>
      </c>
    </row>
    <row r="7548" spans="1:4">
      <c r="A7548" t="s">
        <v>7551</v>
      </c>
      <c r="B7548">
        <v>4303.52978500012</v>
      </c>
      <c r="C7548">
        <v>8.37207061100882</v>
      </c>
      <c r="D7548">
        <v>8.65375</v>
      </c>
    </row>
    <row r="7549" spans="1:4">
      <c r="A7549" t="s">
        <v>7552</v>
      </c>
      <c r="B7549">
        <v>4253.45019500012</v>
      </c>
      <c r="C7549">
        <v>8.17722132003296</v>
      </c>
      <c r="D7549">
        <v>8.46375</v>
      </c>
    </row>
    <row r="7550" spans="1:4">
      <c r="A7550" t="s">
        <v>7553</v>
      </c>
      <c r="B7550">
        <v>4296.29980500012</v>
      </c>
      <c r="C7550">
        <v>8.34197733145117</v>
      </c>
      <c r="D7550">
        <v>8.64</v>
      </c>
    </row>
    <row r="7551" spans="1:4">
      <c r="A7551" t="s">
        <v>7554</v>
      </c>
      <c r="B7551">
        <v>4323.22998000012</v>
      </c>
      <c r="C7551">
        <v>8.44655611765253</v>
      </c>
      <c r="D7551">
        <v>8.7375</v>
      </c>
    </row>
    <row r="7552" spans="1:4">
      <c r="A7552" t="s">
        <v>7555</v>
      </c>
      <c r="B7552">
        <v>4308.75976600012</v>
      </c>
      <c r="C7552">
        <v>8.39001345156681</v>
      </c>
      <c r="D7552">
        <v>8.68375</v>
      </c>
    </row>
    <row r="7553" spans="1:4">
      <c r="A7553" t="s">
        <v>7556</v>
      </c>
      <c r="B7553">
        <v>4360.27978500012</v>
      </c>
      <c r="C7553">
        <v>8.59065292831177</v>
      </c>
      <c r="D7553">
        <v>8.885</v>
      </c>
    </row>
    <row r="7554" spans="1:4">
      <c r="A7554" t="s">
        <v>7557</v>
      </c>
      <c r="B7554">
        <v>4383.66992200012</v>
      </c>
      <c r="C7554">
        <v>8.68281974274598</v>
      </c>
      <c r="D7554">
        <v>8.98875</v>
      </c>
    </row>
    <row r="7555" spans="1:4">
      <c r="A7555" t="s">
        <v>7558</v>
      </c>
      <c r="B7555">
        <v>4384.95996100012</v>
      </c>
      <c r="C7555">
        <v>8.68793015310872</v>
      </c>
      <c r="D7555">
        <v>8.9975</v>
      </c>
    </row>
    <row r="7556" spans="1:4">
      <c r="A7556" t="s">
        <v>7559</v>
      </c>
      <c r="B7556">
        <v>4323.85986300012</v>
      </c>
      <c r="C7556">
        <v>8.4458146544527</v>
      </c>
      <c r="D7556">
        <v>8.7475</v>
      </c>
    </row>
    <row r="7557" spans="1:4">
      <c r="A7557" t="s">
        <v>7560</v>
      </c>
      <c r="B7557">
        <v>4336.12988300012</v>
      </c>
      <c r="C7557">
        <v>8.49374882346368</v>
      </c>
      <c r="D7557">
        <v>8.79875</v>
      </c>
    </row>
    <row r="7558" spans="1:4">
      <c r="A7558" t="s">
        <v>7561</v>
      </c>
      <c r="B7558">
        <v>4274.10009800012</v>
      </c>
      <c r="C7558">
        <v>8.25073700067256</v>
      </c>
      <c r="D7558">
        <v>8.5375</v>
      </c>
    </row>
    <row r="7559" spans="1:4">
      <c r="A7559" t="s">
        <v>7562</v>
      </c>
      <c r="B7559">
        <v>4273.52978500012</v>
      </c>
      <c r="C7559">
        <v>8.24853513246022</v>
      </c>
      <c r="D7559">
        <v>8.5425</v>
      </c>
    </row>
    <row r="7560" spans="1:4">
      <c r="A7560" t="s">
        <v>7563</v>
      </c>
      <c r="B7560">
        <v>4261.10009800012</v>
      </c>
      <c r="C7560">
        <v>8.20055291866363</v>
      </c>
      <c r="D7560">
        <v>8.49</v>
      </c>
    </row>
    <row r="7561" spans="1:4">
      <c r="A7561" t="s">
        <v>7564</v>
      </c>
      <c r="B7561">
        <v>4224.74023400012</v>
      </c>
      <c r="C7561">
        <v>8.06060267952826</v>
      </c>
      <c r="D7561">
        <v>8.34</v>
      </c>
    </row>
    <row r="7562" spans="1:4">
      <c r="A7562" t="s">
        <v>7565</v>
      </c>
      <c r="B7562">
        <v>4103.47021500011</v>
      </c>
      <c r="C7562">
        <v>7.59784786576196</v>
      </c>
      <c r="D7562">
        <v>7.865</v>
      </c>
    </row>
    <row r="7563" spans="1:4">
      <c r="A7563" t="s">
        <v>7566</v>
      </c>
      <c r="B7563">
        <v>4083.37011700011</v>
      </c>
      <c r="C7563">
        <v>7.52341453071171</v>
      </c>
      <c r="D7563">
        <v>7.7875</v>
      </c>
    </row>
    <row r="7564" spans="1:4">
      <c r="A7564" t="s">
        <v>7567</v>
      </c>
      <c r="B7564">
        <v>4181.06005900012</v>
      </c>
      <c r="C7564">
        <v>7.88339264099242</v>
      </c>
      <c r="D7564">
        <v>8.13125</v>
      </c>
    </row>
    <row r="7565" spans="1:4">
      <c r="A7565" t="s">
        <v>7568</v>
      </c>
      <c r="B7565">
        <v>4192.95996100012</v>
      </c>
      <c r="C7565">
        <v>7.92826719363291</v>
      </c>
      <c r="D7565">
        <v>8.20625</v>
      </c>
    </row>
    <row r="7566" spans="1:4">
      <c r="A7566" t="s">
        <v>7569</v>
      </c>
      <c r="B7566">
        <v>4267.45019500012</v>
      </c>
      <c r="C7566">
        <v>8.20996722604982</v>
      </c>
      <c r="D7566">
        <v>8.49375</v>
      </c>
    </row>
    <row r="7567" spans="1:4">
      <c r="A7567" t="s">
        <v>7570</v>
      </c>
      <c r="B7567">
        <v>4331.43017600012</v>
      </c>
      <c r="C7567">
        <v>8.45614399350159</v>
      </c>
      <c r="D7567">
        <v>8.745</v>
      </c>
    </row>
    <row r="7568" spans="1:4">
      <c r="A7568" t="s">
        <v>7571</v>
      </c>
      <c r="B7568">
        <v>4306.70019500012</v>
      </c>
      <c r="C7568">
        <v>8.35958453309461</v>
      </c>
      <c r="D7568">
        <v>8.6625</v>
      </c>
    </row>
    <row r="7569" spans="1:4">
      <c r="A7569" t="s">
        <v>7572</v>
      </c>
      <c r="B7569">
        <v>4333.45996100012</v>
      </c>
      <c r="C7569">
        <v>8.46346941749986</v>
      </c>
      <c r="D7569">
        <v>8.76</v>
      </c>
    </row>
    <row r="7570" spans="1:4">
      <c r="A7570" t="s">
        <v>7573</v>
      </c>
      <c r="B7570">
        <v>4350.14990200012</v>
      </c>
      <c r="C7570">
        <v>8.52866203794848</v>
      </c>
      <c r="D7570">
        <v>8.83</v>
      </c>
    </row>
    <row r="7571" spans="1:4">
      <c r="A7571" t="s">
        <v>7574</v>
      </c>
      <c r="B7571">
        <v>4370.00976600012</v>
      </c>
      <c r="C7571">
        <v>8.6065343283253</v>
      </c>
      <c r="D7571">
        <v>8.90375</v>
      </c>
    </row>
    <row r="7572" spans="1:4">
      <c r="A7572" t="s">
        <v>7575</v>
      </c>
      <c r="B7572">
        <v>4382.56005900012</v>
      </c>
      <c r="C7572">
        <v>8.65596878422763</v>
      </c>
      <c r="D7572">
        <v>8.955</v>
      </c>
    </row>
    <row r="7573" spans="1:4">
      <c r="A7573" t="s">
        <v>7576</v>
      </c>
      <c r="B7573">
        <v>4352.93994100012</v>
      </c>
      <c r="C7573">
        <v>8.53896373998796</v>
      </c>
      <c r="D7573">
        <v>8.83125</v>
      </c>
    </row>
    <row r="7574" spans="1:4">
      <c r="A7574" t="s">
        <v>7577</v>
      </c>
      <c r="B7574">
        <v>4346.91992200012</v>
      </c>
      <c r="C7574">
        <v>8.51534534660244</v>
      </c>
      <c r="D7574">
        <v>8.81125</v>
      </c>
    </row>
    <row r="7575" spans="1:4">
      <c r="A7575" t="s">
        <v>7578</v>
      </c>
      <c r="B7575">
        <v>4418.22021500012</v>
      </c>
      <c r="C7575">
        <v>8.79469101162661</v>
      </c>
      <c r="D7575">
        <v>9.1</v>
      </c>
    </row>
    <row r="7576" spans="1:4">
      <c r="A7576" t="s">
        <v>7579</v>
      </c>
      <c r="B7576">
        <v>4438.62011700012</v>
      </c>
      <c r="C7576">
        <v>8.87590508699042</v>
      </c>
      <c r="D7576">
        <v>9.18</v>
      </c>
    </row>
    <row r="7577" spans="1:4">
      <c r="A7577" t="s">
        <v>7580</v>
      </c>
      <c r="B7577">
        <v>4462.06982400012</v>
      </c>
      <c r="C7577">
        <v>8.9696898075402</v>
      </c>
      <c r="D7577">
        <v>9.28375</v>
      </c>
    </row>
    <row r="7578" spans="1:4">
      <c r="A7578" t="s">
        <v>7581</v>
      </c>
      <c r="B7578">
        <v>4438.18017600012</v>
      </c>
      <c r="C7578">
        <v>8.87364347002268</v>
      </c>
      <c r="D7578">
        <v>9.1875</v>
      </c>
    </row>
    <row r="7579" spans="1:4">
      <c r="A7579" t="s">
        <v>7582</v>
      </c>
      <c r="B7579">
        <v>4413.52002000012</v>
      </c>
      <c r="C7579">
        <v>8.77503303800711</v>
      </c>
      <c r="D7579">
        <v>9.07125</v>
      </c>
    </row>
    <row r="7580" spans="1:4">
      <c r="A7580" t="s">
        <v>7583</v>
      </c>
      <c r="B7580">
        <v>4503.22021500012</v>
      </c>
      <c r="C7580">
        <v>9.13171984177092</v>
      </c>
      <c r="D7580">
        <v>9.4425</v>
      </c>
    </row>
    <row r="7581" spans="1:4">
      <c r="A7581" t="s">
        <v>7584</v>
      </c>
      <c r="B7581">
        <v>4624.08984400013</v>
      </c>
      <c r="C7581">
        <v>9.62192353455514</v>
      </c>
      <c r="D7581">
        <v>9.97</v>
      </c>
    </row>
    <row r="7582" spans="1:4">
      <c r="A7582" t="s">
        <v>7585</v>
      </c>
      <c r="B7582">
        <v>4630.85009800013</v>
      </c>
      <c r="C7582">
        <v>9.6500573508332</v>
      </c>
      <c r="D7582">
        <v>9.985</v>
      </c>
    </row>
    <row r="7583" spans="1:4">
      <c r="A7583" t="s">
        <v>7586</v>
      </c>
      <c r="B7583">
        <v>4639.22998000013</v>
      </c>
      <c r="C7583">
        <v>9.68498240354788</v>
      </c>
      <c r="D7583">
        <v>10.01875</v>
      </c>
    </row>
    <row r="7584" spans="1:4">
      <c r="A7584" t="s">
        <v>7587</v>
      </c>
      <c r="B7584">
        <v>4678.58007800013</v>
      </c>
      <c r="C7584">
        <v>9.84927906844738</v>
      </c>
      <c r="D7584">
        <v>10.1875</v>
      </c>
    </row>
    <row r="7585" spans="1:4">
      <c r="A7585" t="s">
        <v>7588</v>
      </c>
      <c r="B7585">
        <v>4670.75976600013</v>
      </c>
      <c r="C7585">
        <v>9.81635265316488</v>
      </c>
      <c r="D7585">
        <v>10.15625</v>
      </c>
    </row>
    <row r="7586" spans="1:4">
      <c r="A7586" t="s">
        <v>7589</v>
      </c>
      <c r="B7586">
        <v>4648.83007800013</v>
      </c>
      <c r="C7586">
        <v>9.72417512241329</v>
      </c>
      <c r="D7586">
        <v>10.0675</v>
      </c>
    </row>
    <row r="7587" spans="1:4">
      <c r="A7587" t="s">
        <v>7590</v>
      </c>
      <c r="B7587">
        <v>4703.91992200013</v>
      </c>
      <c r="C7587">
        <v>9.95464312469953</v>
      </c>
      <c r="D7587">
        <v>10.2975</v>
      </c>
    </row>
    <row r="7588" spans="1:4">
      <c r="A7588" t="s">
        <v>7591</v>
      </c>
      <c r="B7588">
        <v>4719.04980500013</v>
      </c>
      <c r="C7588">
        <v>10.0186801781702</v>
      </c>
      <c r="D7588">
        <v>10.36625</v>
      </c>
    </row>
    <row r="7589" spans="1:4">
      <c r="A7589" t="s">
        <v>7592</v>
      </c>
      <c r="B7589">
        <v>4717.54980500013</v>
      </c>
      <c r="C7589">
        <v>10.0123110907953</v>
      </c>
      <c r="D7589">
        <v>10.36875</v>
      </c>
    </row>
    <row r="7590" spans="1:4">
      <c r="A7590" t="s">
        <v>7593</v>
      </c>
      <c r="B7590">
        <v>4702.89990200013</v>
      </c>
      <c r="C7590">
        <v>9.95012652789765</v>
      </c>
      <c r="D7590">
        <v>10.29875</v>
      </c>
    </row>
    <row r="7591" spans="1:4">
      <c r="A7591" t="s">
        <v>7594</v>
      </c>
      <c r="B7591">
        <v>4707.22998000013</v>
      </c>
      <c r="C7591">
        <v>9.96844919045627</v>
      </c>
      <c r="D7591">
        <v>10.32375</v>
      </c>
    </row>
    <row r="7592" spans="1:4">
      <c r="A7592" t="s">
        <v>7595</v>
      </c>
      <c r="B7592">
        <v>4655.52002000013</v>
      </c>
      <c r="C7592">
        <v>9.74943796258313</v>
      </c>
      <c r="D7592">
        <v>10.105</v>
      </c>
    </row>
    <row r="7593" spans="1:4">
      <c r="A7593" t="s">
        <v>7596</v>
      </c>
      <c r="B7593">
        <v>4641.72998000013</v>
      </c>
      <c r="C7593">
        <v>9.69168065989558</v>
      </c>
      <c r="D7593">
        <v>10.04375</v>
      </c>
    </row>
    <row r="7594" spans="1:4">
      <c r="A7594" t="s">
        <v>7597</v>
      </c>
      <c r="B7594">
        <v>4636.93994100013</v>
      </c>
      <c r="C7594">
        <v>9.67167797618219</v>
      </c>
      <c r="D7594">
        <v>10.02375</v>
      </c>
    </row>
    <row r="7595" spans="1:4">
      <c r="A7595" t="s">
        <v>7598</v>
      </c>
      <c r="B7595">
        <v>4588.93017600013</v>
      </c>
      <c r="C7595">
        <v>9.47140150389644</v>
      </c>
      <c r="D7595">
        <v>9.82625</v>
      </c>
    </row>
    <row r="7596" spans="1:4">
      <c r="A7596" t="s">
        <v>7599</v>
      </c>
      <c r="B7596">
        <v>4502.14013700013</v>
      </c>
      <c r="C7596">
        <v>9.11313791112836</v>
      </c>
      <c r="D7596">
        <v>9.44375</v>
      </c>
    </row>
    <row r="7597" spans="1:4">
      <c r="A7597" t="s">
        <v>7600</v>
      </c>
      <c r="B7597">
        <v>4565.47021500013</v>
      </c>
      <c r="C7597">
        <v>9.36952075003354</v>
      </c>
      <c r="D7597">
        <v>9.7125</v>
      </c>
    </row>
    <row r="7598" spans="1:4">
      <c r="A7598" t="s">
        <v>7601</v>
      </c>
      <c r="B7598">
        <v>4565.81982400013</v>
      </c>
      <c r="C7598">
        <v>9.37095572545804</v>
      </c>
      <c r="D7598">
        <v>9.725</v>
      </c>
    </row>
    <row r="7599" spans="1:4">
      <c r="A7599" t="s">
        <v>7602</v>
      </c>
      <c r="B7599">
        <v>4653.43994100013</v>
      </c>
      <c r="C7599">
        <v>9.73062135779441</v>
      </c>
      <c r="D7599">
        <v>10.0925</v>
      </c>
    </row>
    <row r="7600" spans="1:4">
      <c r="A7600" t="s">
        <v>7603</v>
      </c>
      <c r="B7600">
        <v>4655.35009800013</v>
      </c>
      <c r="C7600">
        <v>9.73860986295902</v>
      </c>
      <c r="D7600">
        <v>10.11</v>
      </c>
    </row>
    <row r="7601" spans="1:4">
      <c r="A7601" t="s">
        <v>7604</v>
      </c>
      <c r="B7601">
        <v>4686.35986300013</v>
      </c>
      <c r="C7601">
        <v>9.86834962341518</v>
      </c>
      <c r="D7601">
        <v>10.24375</v>
      </c>
    </row>
    <row r="7602" spans="1:4">
      <c r="A7602" t="s">
        <v>7605</v>
      </c>
      <c r="B7602">
        <v>4674.79003900013</v>
      </c>
      <c r="C7602">
        <v>9.819623075881</v>
      </c>
      <c r="D7602">
        <v>10.18875</v>
      </c>
    </row>
    <row r="7603" spans="1:4">
      <c r="A7603" t="s">
        <v>7606</v>
      </c>
      <c r="B7603">
        <v>4669.41015600013</v>
      </c>
      <c r="C7603">
        <v>9.79702166584478</v>
      </c>
      <c r="D7603">
        <v>10.17625</v>
      </c>
    </row>
    <row r="7604" spans="1:4">
      <c r="A7604" t="s">
        <v>7607</v>
      </c>
      <c r="B7604">
        <v>4672.87988300013</v>
      </c>
      <c r="C7604">
        <v>9.81158153077756</v>
      </c>
      <c r="D7604">
        <v>10.18625</v>
      </c>
    </row>
    <row r="7605" spans="1:4">
      <c r="A7605" t="s">
        <v>7608</v>
      </c>
      <c r="B7605">
        <v>4680.47021500013</v>
      </c>
      <c r="C7605">
        <v>9.84345616189513</v>
      </c>
      <c r="D7605">
        <v>10.21875</v>
      </c>
    </row>
    <row r="7606" spans="1:4">
      <c r="A7606" t="s">
        <v>7609</v>
      </c>
      <c r="B7606">
        <v>4664.50976600013</v>
      </c>
      <c r="C7606">
        <v>9.77632359920852</v>
      </c>
      <c r="D7606">
        <v>10.16375</v>
      </c>
    </row>
    <row r="7607" spans="1:4">
      <c r="A7607" t="s">
        <v>7610</v>
      </c>
      <c r="B7607">
        <v>4716.16015600013</v>
      </c>
      <c r="C7607">
        <v>9.99283120750894</v>
      </c>
      <c r="D7607">
        <v>10.3675</v>
      </c>
    </row>
    <row r="7608" spans="1:4">
      <c r="A7608" t="s">
        <v>7611</v>
      </c>
      <c r="B7608">
        <v>4686.22021500013</v>
      </c>
      <c r="C7608">
        <v>9.86595477970352</v>
      </c>
      <c r="D7608">
        <v>10.245</v>
      </c>
    </row>
    <row r="7609" spans="1:4">
      <c r="A7609" t="s">
        <v>7612</v>
      </c>
      <c r="B7609">
        <v>4606.75000000013</v>
      </c>
      <c r="C7609">
        <v>9.53133561476813</v>
      </c>
      <c r="D7609">
        <v>9.8925</v>
      </c>
    </row>
    <row r="7610" spans="1:4">
      <c r="A7610" t="s">
        <v>7613</v>
      </c>
      <c r="B7610">
        <v>4716.12011700013</v>
      </c>
      <c r="C7610">
        <v>9.9839077280165</v>
      </c>
      <c r="D7610">
        <v>10.34875</v>
      </c>
    </row>
    <row r="7611" spans="1:4">
      <c r="A7611" t="s">
        <v>7614</v>
      </c>
      <c r="B7611">
        <v>4693.62011700013</v>
      </c>
      <c r="C7611">
        <v>9.88864385928227</v>
      </c>
      <c r="D7611">
        <v>10.26</v>
      </c>
    </row>
    <row r="7612" spans="1:4">
      <c r="A7612" t="s">
        <v>7615</v>
      </c>
      <c r="B7612">
        <v>4694.77002000013</v>
      </c>
      <c r="C7612">
        <v>9.89348915180969</v>
      </c>
      <c r="D7612">
        <v>10.26375</v>
      </c>
    </row>
    <row r="7613" spans="1:4">
      <c r="A7613" t="s">
        <v>7616</v>
      </c>
      <c r="B7613">
        <v>4622.14013700013</v>
      </c>
      <c r="C7613">
        <v>9.58737704983383</v>
      </c>
      <c r="D7613">
        <v>9.95</v>
      </c>
    </row>
    <row r="7614" spans="1:4">
      <c r="A7614" t="s">
        <v>7617</v>
      </c>
      <c r="B7614">
        <v>4643.04980500013</v>
      </c>
      <c r="C7614">
        <v>9.67411992874315</v>
      </c>
      <c r="D7614">
        <v>10.03625</v>
      </c>
    </row>
    <row r="7615" spans="1:4">
      <c r="A7615" t="s">
        <v>7618</v>
      </c>
      <c r="B7615">
        <v>4537.56005900013</v>
      </c>
      <c r="C7615">
        <v>9.23452935921807</v>
      </c>
      <c r="D7615">
        <v>9.57875</v>
      </c>
    </row>
    <row r="7616" spans="1:4">
      <c r="A7616" t="s">
        <v>7619</v>
      </c>
      <c r="B7616">
        <v>4570.16015600013</v>
      </c>
      <c r="C7616">
        <v>9.3672202983772</v>
      </c>
      <c r="D7616">
        <v>9.7275</v>
      </c>
    </row>
    <row r="7617" spans="1:4">
      <c r="A7617" t="s">
        <v>7620</v>
      </c>
      <c r="B7617">
        <v>4597.33007800013</v>
      </c>
      <c r="C7617">
        <v>9.47859785897739</v>
      </c>
      <c r="D7617">
        <v>9.84</v>
      </c>
    </row>
    <row r="7618" spans="1:4">
      <c r="A7618" t="s">
        <v>7621</v>
      </c>
      <c r="B7618">
        <v>4664.56005900013</v>
      </c>
      <c r="C7618">
        <v>9.75582222318616</v>
      </c>
      <c r="D7618">
        <v>10.11625</v>
      </c>
    </row>
    <row r="7619" spans="1:4">
      <c r="A7619" t="s">
        <v>7622</v>
      </c>
      <c r="B7619">
        <v>4598.14013700013</v>
      </c>
      <c r="C7619">
        <v>9.47799068369954</v>
      </c>
      <c r="D7619">
        <v>9.83625</v>
      </c>
    </row>
    <row r="7620" spans="1:4">
      <c r="A7620" t="s">
        <v>7623</v>
      </c>
      <c r="B7620">
        <v>4514.83007800013</v>
      </c>
      <c r="C7620">
        <v>9.13454227215302</v>
      </c>
      <c r="D7620">
        <v>9.47125</v>
      </c>
    </row>
    <row r="7621" spans="1:4">
      <c r="A7621" t="s">
        <v>7624</v>
      </c>
      <c r="B7621">
        <v>4560.54980500013</v>
      </c>
      <c r="C7621">
        <v>9.31954537159981</v>
      </c>
      <c r="D7621">
        <v>9.66625</v>
      </c>
    </row>
    <row r="7622" spans="1:4">
      <c r="A7622" t="s">
        <v>7625</v>
      </c>
      <c r="B7622">
        <v>4589.25976600013</v>
      </c>
      <c r="C7622">
        <v>9.43688376087166</v>
      </c>
      <c r="D7622">
        <v>9.78625</v>
      </c>
    </row>
    <row r="7623" spans="1:4">
      <c r="A7623" t="s">
        <v>7626</v>
      </c>
      <c r="B7623">
        <v>4624.58984400013</v>
      </c>
      <c r="C7623">
        <v>9.58218206881168</v>
      </c>
      <c r="D7623">
        <v>9.93375</v>
      </c>
    </row>
    <row r="7624" spans="1:4">
      <c r="A7624" t="s">
        <v>7627</v>
      </c>
      <c r="B7624">
        <v>4622.77002000013</v>
      </c>
      <c r="C7624">
        <v>9.57464069304024</v>
      </c>
      <c r="D7624">
        <v>9.92625</v>
      </c>
    </row>
    <row r="7625" spans="1:4">
      <c r="A7625" t="s">
        <v>7628</v>
      </c>
      <c r="B7625">
        <v>4621.35009800013</v>
      </c>
      <c r="C7625">
        <v>9.56875883307173</v>
      </c>
      <c r="D7625">
        <v>9.9075</v>
      </c>
    </row>
    <row r="7626" spans="1:4">
      <c r="A7626" t="s">
        <v>7629</v>
      </c>
      <c r="B7626">
        <v>4691.08007800013</v>
      </c>
      <c r="C7626">
        <v>9.85751832884924</v>
      </c>
      <c r="D7626">
        <v>10.21875</v>
      </c>
    </row>
    <row r="7627" spans="1:4">
      <c r="A7627" t="s">
        <v>7630</v>
      </c>
      <c r="B7627">
        <v>4652.00976600013</v>
      </c>
      <c r="C7627">
        <v>9.69331890771378</v>
      </c>
      <c r="D7627">
        <v>10.0425</v>
      </c>
    </row>
    <row r="7628" spans="1:4">
      <c r="A7628" t="s">
        <v>7631</v>
      </c>
      <c r="B7628">
        <v>4593.27002000013</v>
      </c>
      <c r="C7628">
        <v>9.44852875499418</v>
      </c>
      <c r="D7628">
        <v>9.795</v>
      </c>
    </row>
    <row r="7629" spans="1:4">
      <c r="A7629" t="s">
        <v>7632</v>
      </c>
      <c r="B7629">
        <v>4497.85986300013</v>
      </c>
      <c r="C7629">
        <v>9.05600421016761</v>
      </c>
      <c r="D7629">
        <v>9.38625</v>
      </c>
    </row>
    <row r="7630" spans="1:4">
      <c r="A7630" t="s">
        <v>7633</v>
      </c>
      <c r="B7630">
        <v>4484.18017600013</v>
      </c>
      <c r="C7630">
        <v>9.00091876649478</v>
      </c>
      <c r="D7630">
        <v>9.33625</v>
      </c>
    </row>
    <row r="7631" spans="1:4">
      <c r="A7631" t="s">
        <v>7634</v>
      </c>
      <c r="B7631">
        <v>4443.99023400013</v>
      </c>
      <c r="C7631">
        <v>8.83957538198572</v>
      </c>
      <c r="D7631">
        <v>9.1675</v>
      </c>
    </row>
    <row r="7632" spans="1:4">
      <c r="A7632" t="s">
        <v>7635</v>
      </c>
      <c r="B7632">
        <v>4305.72021500012</v>
      </c>
      <c r="C7632">
        <v>8.28950745129229</v>
      </c>
      <c r="D7632">
        <v>8.59625</v>
      </c>
    </row>
    <row r="7633" spans="1:4">
      <c r="A7633" t="s">
        <v>7636</v>
      </c>
      <c r="B7633">
        <v>4270.77978500012</v>
      </c>
      <c r="C7633">
        <v>8.1549706303315</v>
      </c>
      <c r="D7633">
        <v>8.44625</v>
      </c>
    </row>
    <row r="7634" spans="1:4">
      <c r="A7634" t="s">
        <v>7637</v>
      </c>
      <c r="B7634">
        <v>4283.54980500012</v>
      </c>
      <c r="C7634">
        <v>8.20373883814896</v>
      </c>
      <c r="D7634">
        <v>8.50625</v>
      </c>
    </row>
    <row r="7635" spans="1:4">
      <c r="A7635" t="s">
        <v>7638</v>
      </c>
      <c r="B7635">
        <v>4333.72021500012</v>
      </c>
      <c r="C7635">
        <v>8.39590886524305</v>
      </c>
      <c r="D7635">
        <v>8.70375</v>
      </c>
    </row>
    <row r="7636" spans="1:4">
      <c r="A7636" t="s">
        <v>7639</v>
      </c>
      <c r="B7636">
        <v>4183.12011700012</v>
      </c>
      <c r="C7636">
        <v>7.81238033309268</v>
      </c>
      <c r="D7636">
        <v>8.0975</v>
      </c>
    </row>
    <row r="7637" spans="1:4">
      <c r="A7637" t="s">
        <v>7640</v>
      </c>
      <c r="B7637">
        <v>4272.97021500012</v>
      </c>
      <c r="C7637">
        <v>8.14798778346877</v>
      </c>
      <c r="D7637">
        <v>8.4375</v>
      </c>
    </row>
    <row r="7638" spans="1:4">
      <c r="A7638" t="s">
        <v>7641</v>
      </c>
      <c r="B7638">
        <v>4141.08007800012</v>
      </c>
      <c r="C7638">
        <v>7.64499376714561</v>
      </c>
      <c r="D7638">
        <v>7.915</v>
      </c>
    </row>
    <row r="7639" spans="1:4">
      <c r="A7639" t="s">
        <v>7642</v>
      </c>
      <c r="B7639">
        <v>4147.06982400012</v>
      </c>
      <c r="C7639">
        <v>7.66710952920492</v>
      </c>
      <c r="D7639">
        <v>7.94875</v>
      </c>
    </row>
    <row r="7640" spans="1:4">
      <c r="A7640" t="s">
        <v>7643</v>
      </c>
      <c r="B7640">
        <v>4136.27978500012</v>
      </c>
      <c r="C7640">
        <v>7.62721224541258</v>
      </c>
      <c r="D7640">
        <v>7.90375</v>
      </c>
    </row>
    <row r="7641" spans="1:4">
      <c r="A7641" t="s">
        <v>7644</v>
      </c>
      <c r="B7641">
        <v>4142.60009800012</v>
      </c>
      <c r="C7641">
        <v>7.65052129180893</v>
      </c>
      <c r="D7641">
        <v>7.9225</v>
      </c>
    </row>
    <row r="7642" spans="1:4">
      <c r="A7642" t="s">
        <v>7645</v>
      </c>
      <c r="B7642">
        <v>4259.77002000012</v>
      </c>
      <c r="C7642">
        <v>8.08329827332514</v>
      </c>
      <c r="D7642">
        <v>8.37375</v>
      </c>
    </row>
    <row r="7643" spans="1:4">
      <c r="A7643" t="s">
        <v>7646</v>
      </c>
      <c r="B7643">
        <v>4196.52978500012</v>
      </c>
      <c r="C7643">
        <v>7.8432901602204</v>
      </c>
      <c r="D7643">
        <v>8.13</v>
      </c>
    </row>
    <row r="7644" spans="1:4">
      <c r="A7644" t="s">
        <v>7647</v>
      </c>
      <c r="B7644">
        <v>4233.85009800012</v>
      </c>
      <c r="C7644">
        <v>7.98279306320253</v>
      </c>
      <c r="D7644">
        <v>8.27375</v>
      </c>
    </row>
    <row r="7645" spans="1:4">
      <c r="A7645" t="s">
        <v>7648</v>
      </c>
      <c r="B7645">
        <v>4128.85986300012</v>
      </c>
      <c r="C7645">
        <v>7.58688139875418</v>
      </c>
      <c r="D7645">
        <v>7.85875</v>
      </c>
    </row>
    <row r="7646" spans="1:4">
      <c r="A7646" t="s">
        <v>7649</v>
      </c>
      <c r="B7646">
        <v>4186.06005900012</v>
      </c>
      <c r="C7646">
        <v>7.79709492860848</v>
      </c>
      <c r="D7646">
        <v>8.07625</v>
      </c>
    </row>
    <row r="7647" spans="1:4">
      <c r="A7647" t="s">
        <v>7650</v>
      </c>
      <c r="B7647">
        <v>4279.16992200012</v>
      </c>
      <c r="C7647">
        <v>8.14395399434972</v>
      </c>
      <c r="D7647">
        <v>8.415</v>
      </c>
    </row>
    <row r="7648" spans="1:4">
      <c r="A7648" t="s">
        <v>7651</v>
      </c>
      <c r="B7648">
        <v>4286.56005900012</v>
      </c>
      <c r="C7648">
        <v>8.17208325158277</v>
      </c>
      <c r="D7648">
        <v>8.44875</v>
      </c>
    </row>
    <row r="7649" spans="1:4">
      <c r="A7649" t="s">
        <v>7652</v>
      </c>
      <c r="B7649">
        <v>4193.10009800012</v>
      </c>
      <c r="C7649">
        <v>7.81573103840051</v>
      </c>
      <c r="D7649">
        <v>8.09125</v>
      </c>
    </row>
    <row r="7650" spans="1:4">
      <c r="A7650" t="s">
        <v>7653</v>
      </c>
      <c r="B7650">
        <v>4171.97021500012</v>
      </c>
      <c r="C7650">
        <v>7.73696092629198</v>
      </c>
      <c r="D7650">
        <v>8.0175</v>
      </c>
    </row>
    <row r="7651" spans="1:4">
      <c r="A7651" t="s">
        <v>7654</v>
      </c>
      <c r="B7651">
        <v>4167.77002000012</v>
      </c>
      <c r="C7651">
        <v>7.72138231814134</v>
      </c>
      <c r="D7651">
        <v>8.015</v>
      </c>
    </row>
    <row r="7652" spans="1:4">
      <c r="A7652" t="s">
        <v>7655</v>
      </c>
      <c r="B7652">
        <v>4024.46997100012</v>
      </c>
      <c r="C7652">
        <v>7.1904151778108</v>
      </c>
      <c r="D7652">
        <v>7.4525</v>
      </c>
    </row>
    <row r="7653" spans="1:4">
      <c r="A7653" t="s">
        <v>7656</v>
      </c>
      <c r="B7653">
        <v>3960.66992200011</v>
      </c>
      <c r="C7653">
        <v>6.96243542197692</v>
      </c>
      <c r="D7653">
        <v>7.22625</v>
      </c>
    </row>
    <row r="7654" spans="1:4">
      <c r="A7654" t="s">
        <v>7657</v>
      </c>
      <c r="B7654">
        <v>3947.80004900011</v>
      </c>
      <c r="C7654">
        <v>6.91718769297339</v>
      </c>
      <c r="D7654">
        <v>7.1775</v>
      </c>
    </row>
    <row r="7655" spans="1:4">
      <c r="A7655" t="s">
        <v>7658</v>
      </c>
      <c r="B7655">
        <v>3966.28002900011</v>
      </c>
      <c r="C7655">
        <v>6.98194755347077</v>
      </c>
      <c r="D7655">
        <v>7.23875</v>
      </c>
    </row>
    <row r="7656" spans="1:4">
      <c r="A7656" t="s">
        <v>7659</v>
      </c>
      <c r="B7656">
        <v>3962.21997100011</v>
      </c>
      <c r="C7656">
        <v>6.96765349868251</v>
      </c>
      <c r="D7656">
        <v>7.225</v>
      </c>
    </row>
    <row r="7657" spans="1:4">
      <c r="A7657" t="s">
        <v>7660</v>
      </c>
      <c r="B7657">
        <v>4019.18994100012</v>
      </c>
      <c r="C7657">
        <v>7.16801946205438</v>
      </c>
      <c r="D7657">
        <v>7.4325</v>
      </c>
    </row>
    <row r="7658" spans="1:4">
      <c r="A7658" t="s">
        <v>7661</v>
      </c>
      <c r="B7658">
        <v>4104.33007800012</v>
      </c>
      <c r="C7658">
        <v>7.47170561173963</v>
      </c>
      <c r="D7658">
        <v>7.75625</v>
      </c>
    </row>
    <row r="7659" spans="1:4">
      <c r="A7659" t="s">
        <v>7662</v>
      </c>
      <c r="B7659">
        <v>4199.10009800012</v>
      </c>
      <c r="C7659">
        <v>7.81675275794953</v>
      </c>
      <c r="D7659">
        <v>8.1175</v>
      </c>
    </row>
    <row r="7660" spans="1:4">
      <c r="A7660" t="s">
        <v>7663</v>
      </c>
      <c r="B7660">
        <v>4151.49023400012</v>
      </c>
      <c r="C7660">
        <v>7.63949833340992</v>
      </c>
      <c r="D7660">
        <v>7.9375</v>
      </c>
    </row>
    <row r="7661" spans="1:4">
      <c r="A7661" t="s">
        <v>7664</v>
      </c>
      <c r="B7661">
        <v>4164.08984400012</v>
      </c>
      <c r="C7661">
        <v>7.68586948890888</v>
      </c>
      <c r="D7661">
        <v>7.98375</v>
      </c>
    </row>
    <row r="7662" spans="1:4">
      <c r="A7662" t="s">
        <v>7665</v>
      </c>
      <c r="B7662">
        <v>4231.27002000012</v>
      </c>
      <c r="C7662">
        <v>7.93386512988762</v>
      </c>
      <c r="D7662">
        <v>8.24</v>
      </c>
    </row>
    <row r="7663" spans="1:4">
      <c r="A7663" t="s">
        <v>7666</v>
      </c>
      <c r="B7663">
        <v>4162.54003900012</v>
      </c>
      <c r="C7663">
        <v>7.67612010437222</v>
      </c>
      <c r="D7663">
        <v>7.96875</v>
      </c>
    </row>
    <row r="7664" spans="1:4">
      <c r="A7664" t="s">
        <v>7667</v>
      </c>
      <c r="B7664">
        <v>4200.66015600012</v>
      </c>
      <c r="C7664">
        <v>7.81671435391367</v>
      </c>
      <c r="D7664">
        <v>8.12125</v>
      </c>
    </row>
    <row r="7665" spans="1:4">
      <c r="A7665" t="s">
        <v>7668</v>
      </c>
      <c r="B7665">
        <v>4241.06005900012</v>
      </c>
      <c r="C7665">
        <v>7.96706905529352</v>
      </c>
      <c r="D7665">
        <v>8.27625</v>
      </c>
    </row>
    <row r="7666" spans="1:4">
      <c r="A7666" t="s">
        <v>7669</v>
      </c>
      <c r="B7666">
        <v>4235.62011700012</v>
      </c>
      <c r="C7666">
        <v>7.94663058332291</v>
      </c>
      <c r="D7666">
        <v>8.2575</v>
      </c>
    </row>
    <row r="7667" spans="1:4">
      <c r="A7667" t="s">
        <v>7670</v>
      </c>
      <c r="B7667">
        <v>4201.12011700012</v>
      </c>
      <c r="C7667">
        <v>7.81717669107025</v>
      </c>
      <c r="D7667">
        <v>8.11</v>
      </c>
    </row>
    <row r="7668" spans="1:4">
      <c r="A7668" t="s">
        <v>7671</v>
      </c>
      <c r="B7668">
        <v>4333.60986300012</v>
      </c>
      <c r="C7668">
        <v>8.31023364987799</v>
      </c>
      <c r="D7668">
        <v>8.62625</v>
      </c>
    </row>
    <row r="7669" spans="1:4">
      <c r="A7669" t="s">
        <v>7672</v>
      </c>
      <c r="B7669">
        <v>4334.39013700012</v>
      </c>
      <c r="C7669">
        <v>8.31322619394906</v>
      </c>
      <c r="D7669">
        <v>8.635</v>
      </c>
    </row>
    <row r="7670" spans="1:4">
      <c r="A7670" t="s">
        <v>7673</v>
      </c>
      <c r="B7670">
        <v>4325.85986300012</v>
      </c>
      <c r="C7670">
        <v>8.28050459067066</v>
      </c>
      <c r="D7670">
        <v>8.605</v>
      </c>
    </row>
    <row r="7671" spans="1:4">
      <c r="A7671" t="s">
        <v>7674</v>
      </c>
      <c r="B7671">
        <v>4329.00000000012</v>
      </c>
      <c r="C7671">
        <v>8.29252620933946</v>
      </c>
      <c r="D7671">
        <v>8.6125</v>
      </c>
    </row>
    <row r="7672" spans="1:4">
      <c r="A7672" t="s">
        <v>7675</v>
      </c>
      <c r="B7672">
        <v>4303.33007800012</v>
      </c>
      <c r="C7672">
        <v>8.19418086354288</v>
      </c>
      <c r="D7672">
        <v>8.50875</v>
      </c>
    </row>
    <row r="7673" spans="1:4">
      <c r="A7673" t="s">
        <v>7676</v>
      </c>
      <c r="B7673">
        <v>4265.50976600012</v>
      </c>
      <c r="C7673">
        <v>8.05014985907592</v>
      </c>
      <c r="D7673">
        <v>8.36</v>
      </c>
    </row>
    <row r="7674" spans="1:4">
      <c r="A7674" t="s">
        <v>7677</v>
      </c>
      <c r="B7674">
        <v>4293.22998000012</v>
      </c>
      <c r="C7674">
        <v>8.15478067183568</v>
      </c>
      <c r="D7674">
        <v>8.47</v>
      </c>
    </row>
    <row r="7675" spans="1:4">
      <c r="A7675" t="s">
        <v>7678</v>
      </c>
      <c r="B7675">
        <v>4286.97021500012</v>
      </c>
      <c r="C7675">
        <v>8.13100043603651</v>
      </c>
      <c r="D7675">
        <v>8.44875</v>
      </c>
    </row>
    <row r="7676" spans="1:4">
      <c r="A7676" t="s">
        <v>7679</v>
      </c>
      <c r="B7676">
        <v>4361.83007800012</v>
      </c>
      <c r="C7676">
        <v>8.41497048862277</v>
      </c>
      <c r="D7676">
        <v>8.7375</v>
      </c>
    </row>
    <row r="7677" spans="1:4">
      <c r="A7677" t="s">
        <v>7680</v>
      </c>
      <c r="B7677">
        <v>4367.33007800012</v>
      </c>
      <c r="C7677">
        <v>8.43619201117628</v>
      </c>
      <c r="D7677">
        <v>8.76375</v>
      </c>
    </row>
    <row r="7678" spans="1:4">
      <c r="A7678" t="s">
        <v>7681</v>
      </c>
      <c r="B7678">
        <v>4367.08007800012</v>
      </c>
      <c r="C7678">
        <v>8.43522618172665</v>
      </c>
      <c r="D7678">
        <v>8.76</v>
      </c>
    </row>
    <row r="7679" spans="1:4">
      <c r="A7679" t="s">
        <v>7682</v>
      </c>
      <c r="B7679">
        <v>4404.20019500013</v>
      </c>
      <c r="C7679">
        <v>8.57862478087969</v>
      </c>
      <c r="D7679">
        <v>8.915</v>
      </c>
    </row>
    <row r="7680" spans="1:4">
      <c r="A7680" t="s">
        <v>7683</v>
      </c>
      <c r="B7680">
        <v>4400.25976600013</v>
      </c>
      <c r="C7680">
        <v>8.56327422442448</v>
      </c>
      <c r="D7680">
        <v>8.905</v>
      </c>
    </row>
    <row r="7681" spans="1:4">
      <c r="A7681" t="s">
        <v>7684</v>
      </c>
      <c r="B7681">
        <v>4410.83007800013</v>
      </c>
      <c r="C7681">
        <v>8.60441565020717</v>
      </c>
      <c r="D7681">
        <v>8.93875</v>
      </c>
    </row>
    <row r="7682" spans="1:4">
      <c r="A7682" t="s">
        <v>7685</v>
      </c>
      <c r="B7682">
        <v>4426.97998000013</v>
      </c>
      <c r="C7682">
        <v>8.66742441139759</v>
      </c>
      <c r="D7682">
        <v>9.00375</v>
      </c>
    </row>
    <row r="7683" spans="1:4">
      <c r="A7683" t="s">
        <v>7686</v>
      </c>
      <c r="B7683">
        <v>4437.62011700013</v>
      </c>
      <c r="C7683">
        <v>8.70908829223331</v>
      </c>
      <c r="D7683">
        <v>9.05375</v>
      </c>
    </row>
    <row r="7684" spans="1:4">
      <c r="A7684" t="s">
        <v>7687</v>
      </c>
      <c r="B7684">
        <v>4402.56005900013</v>
      </c>
      <c r="C7684">
        <v>8.5714734750104</v>
      </c>
      <c r="D7684">
        <v>8.89625</v>
      </c>
    </row>
    <row r="7685" spans="1:4">
      <c r="A7685" t="s">
        <v>7688</v>
      </c>
      <c r="B7685">
        <v>4405.52978500013</v>
      </c>
      <c r="C7685">
        <v>8.5830371685414</v>
      </c>
      <c r="D7685">
        <v>8.90125</v>
      </c>
    </row>
    <row r="7686" spans="1:4">
      <c r="A7686" t="s">
        <v>7689</v>
      </c>
      <c r="B7686">
        <v>4398.06982400013</v>
      </c>
      <c r="C7686">
        <v>8.55396955321991</v>
      </c>
      <c r="D7686">
        <v>8.87875</v>
      </c>
    </row>
    <row r="7687" spans="1:4">
      <c r="A7687" t="s">
        <v>7690</v>
      </c>
      <c r="B7687">
        <v>4467.72021500013</v>
      </c>
      <c r="C7687">
        <v>8.82490082435739</v>
      </c>
      <c r="D7687">
        <v>9.15125</v>
      </c>
    </row>
    <row r="7688" spans="1:4">
      <c r="A7688" t="s">
        <v>7691</v>
      </c>
      <c r="B7688">
        <v>4490.87988300013</v>
      </c>
      <c r="C7688">
        <v>8.9163934708928</v>
      </c>
      <c r="D7688">
        <v>9.25375</v>
      </c>
    </row>
    <row r="7689" spans="1:4">
      <c r="A7689" t="s">
        <v>7692</v>
      </c>
      <c r="B7689">
        <v>4483.66015600013</v>
      </c>
      <c r="C7689">
        <v>8.8877247340922</v>
      </c>
      <c r="D7689">
        <v>9.225</v>
      </c>
    </row>
    <row r="7690" spans="1:4">
      <c r="A7690" t="s">
        <v>7693</v>
      </c>
      <c r="B7690">
        <v>4532.08007800013</v>
      </c>
      <c r="C7690">
        <v>9.07968528569927</v>
      </c>
      <c r="D7690">
        <v>9.415</v>
      </c>
    </row>
    <row r="7691" spans="1:4">
      <c r="A7691" t="s">
        <v>7694</v>
      </c>
      <c r="B7691">
        <v>4511.70019500013</v>
      </c>
      <c r="C7691">
        <v>8.99802612671944</v>
      </c>
      <c r="D7691">
        <v>9.34</v>
      </c>
    </row>
    <row r="7692" spans="1:4">
      <c r="A7692" t="s">
        <v>7695</v>
      </c>
      <c r="B7692">
        <v>4470.75000000013</v>
      </c>
      <c r="C7692">
        <v>8.83468596288825</v>
      </c>
      <c r="D7692">
        <v>9.17125</v>
      </c>
    </row>
    <row r="7693" spans="1:4">
      <c r="A7693" t="s">
        <v>7696</v>
      </c>
      <c r="B7693">
        <v>4543.77978500013</v>
      </c>
      <c r="C7693">
        <v>9.12331548429394</v>
      </c>
      <c r="D7693">
        <v>9.46625</v>
      </c>
    </row>
    <row r="7694" spans="1:4">
      <c r="A7694" t="s">
        <v>7697</v>
      </c>
      <c r="B7694">
        <v>4475.29003900013</v>
      </c>
      <c r="C7694">
        <v>8.84827858120285</v>
      </c>
      <c r="D7694">
        <v>9.18125</v>
      </c>
    </row>
    <row r="7695" spans="1:4">
      <c r="A7695" t="s">
        <v>7698</v>
      </c>
      <c r="B7695">
        <v>4474.93017600013</v>
      </c>
      <c r="C7695">
        <v>8.84685558155486</v>
      </c>
      <c r="D7695">
        <v>9.18125</v>
      </c>
    </row>
    <row r="7696" spans="1:4">
      <c r="A7696" t="s">
        <v>7699</v>
      </c>
      <c r="B7696">
        <v>4458.70996100013</v>
      </c>
      <c r="C7696">
        <v>8.78272144137257</v>
      </c>
      <c r="D7696">
        <v>9.11</v>
      </c>
    </row>
    <row r="7697" spans="1:4">
      <c r="A7697" t="s">
        <v>7700</v>
      </c>
      <c r="B7697">
        <v>4496.04003900013</v>
      </c>
      <c r="C7697">
        <v>8.92978625578143</v>
      </c>
      <c r="D7697">
        <v>9.26625</v>
      </c>
    </row>
    <row r="7698" spans="1:4">
      <c r="A7698" t="s">
        <v>7701</v>
      </c>
      <c r="B7698">
        <v>4554.72021500013</v>
      </c>
      <c r="C7698">
        <v>9.16288090110767</v>
      </c>
      <c r="D7698">
        <v>9.50125</v>
      </c>
    </row>
    <row r="7699" spans="1:4">
      <c r="A7699" t="s">
        <v>7702</v>
      </c>
      <c r="B7699">
        <v>4554.62988300013</v>
      </c>
      <c r="C7699">
        <v>9.16251745337938</v>
      </c>
      <c r="D7699">
        <v>9.5</v>
      </c>
    </row>
    <row r="7700" spans="1:4">
      <c r="A7700" t="s">
        <v>7703</v>
      </c>
      <c r="B7700">
        <v>4543.16015600013</v>
      </c>
      <c r="C7700">
        <v>9.11637031232836</v>
      </c>
      <c r="D7700">
        <v>9.45</v>
      </c>
    </row>
    <row r="7701" spans="1:4">
      <c r="A7701" t="s">
        <v>7704</v>
      </c>
      <c r="B7701">
        <v>4569.31005900013</v>
      </c>
      <c r="C7701">
        <v>9.22131585296251</v>
      </c>
      <c r="D7701">
        <v>9.55</v>
      </c>
    </row>
    <row r="7702" spans="1:4">
      <c r="A7702" t="s">
        <v>7705</v>
      </c>
      <c r="B7702">
        <v>4537.08984400013</v>
      </c>
      <c r="C7702">
        <v>9.09126874496197</v>
      </c>
      <c r="D7702">
        <v>9.4325</v>
      </c>
    </row>
    <row r="7703" spans="1:4">
      <c r="A7703" t="s">
        <v>7706</v>
      </c>
      <c r="B7703">
        <v>4540.43994100013</v>
      </c>
      <c r="C7703">
        <v>9.10469436940226</v>
      </c>
      <c r="D7703">
        <v>9.44375</v>
      </c>
    </row>
    <row r="7704" spans="1:4">
      <c r="A7704" t="s">
        <v>7707</v>
      </c>
      <c r="B7704">
        <v>4540.79980500013</v>
      </c>
      <c r="C7704">
        <v>9.10613760035658</v>
      </c>
      <c r="D7704">
        <v>9.44875</v>
      </c>
    </row>
    <row r="7705" spans="1:4">
      <c r="A7705" t="s">
        <v>7708</v>
      </c>
      <c r="B7705">
        <v>4474.18994100013</v>
      </c>
      <c r="C7705">
        <v>8.83897823937478</v>
      </c>
      <c r="D7705">
        <v>9.1675</v>
      </c>
    </row>
    <row r="7706" spans="1:4">
      <c r="A7706" t="s">
        <v>7709</v>
      </c>
      <c r="B7706">
        <v>4474.12988300013</v>
      </c>
      <c r="C7706">
        <v>8.83874094441766</v>
      </c>
      <c r="D7706">
        <v>9.16625</v>
      </c>
    </row>
    <row r="7707" spans="1:4">
      <c r="A7707" t="s">
        <v>7710</v>
      </c>
      <c r="B7707">
        <v>4452.97021500013</v>
      </c>
      <c r="C7707">
        <v>8.75513817524795</v>
      </c>
      <c r="D7707">
        <v>9.0825</v>
      </c>
    </row>
    <row r="7708" spans="1:4">
      <c r="A7708" t="s">
        <v>7711</v>
      </c>
      <c r="B7708">
        <v>4416.62988300013</v>
      </c>
      <c r="C7708">
        <v>8.61223821740739</v>
      </c>
      <c r="D7708">
        <v>8.92625</v>
      </c>
    </row>
    <row r="7709" spans="1:4">
      <c r="A7709" t="s">
        <v>7712</v>
      </c>
      <c r="B7709">
        <v>4363.99023400012</v>
      </c>
      <c r="C7709">
        <v>8.40694811663908</v>
      </c>
      <c r="D7709">
        <v>8.71875</v>
      </c>
    </row>
    <row r="7710" spans="1:4">
      <c r="A7710" t="s">
        <v>7713</v>
      </c>
      <c r="B7710">
        <v>4341.29980500012</v>
      </c>
      <c r="C7710">
        <v>8.31952479572461</v>
      </c>
      <c r="D7710">
        <v>8.62</v>
      </c>
    </row>
    <row r="7711" spans="1:4">
      <c r="A7711" t="s">
        <v>7714</v>
      </c>
      <c r="B7711">
        <v>4381.29980500013</v>
      </c>
      <c r="C7711">
        <v>8.472834176222</v>
      </c>
      <c r="D7711">
        <v>8.78</v>
      </c>
    </row>
    <row r="7712" spans="1:4">
      <c r="A7712" t="s">
        <v>7715</v>
      </c>
      <c r="B7712">
        <v>4341.39013700012</v>
      </c>
      <c r="C7712">
        <v>8.31847450487233</v>
      </c>
      <c r="D7712">
        <v>8.62125</v>
      </c>
    </row>
    <row r="7713" spans="1:4">
      <c r="A7713" t="s">
        <v>7716</v>
      </c>
      <c r="B7713">
        <v>4312.00976600012</v>
      </c>
      <c r="C7713">
        <v>8.20588390168085</v>
      </c>
      <c r="D7713">
        <v>8.50875</v>
      </c>
    </row>
    <row r="7714" spans="1:4">
      <c r="A7714" t="s">
        <v>7717</v>
      </c>
      <c r="B7714">
        <v>4309.47998000012</v>
      </c>
      <c r="C7714">
        <v>8.19625538442851</v>
      </c>
      <c r="D7714">
        <v>8.5075</v>
      </c>
    </row>
    <row r="7715" spans="1:4">
      <c r="A7715" t="s">
        <v>7718</v>
      </c>
      <c r="B7715">
        <v>4330.16992200012</v>
      </c>
      <c r="C7715">
        <v>8.27495631786272</v>
      </c>
      <c r="D7715">
        <v>8.595</v>
      </c>
    </row>
    <row r="7716" spans="1:4">
      <c r="A7716" t="s">
        <v>7719</v>
      </c>
      <c r="B7716">
        <v>4341.22998000012</v>
      </c>
      <c r="C7716">
        <v>8.31722786769638</v>
      </c>
      <c r="D7716">
        <v>8.64</v>
      </c>
    </row>
    <row r="7717" spans="1:4">
      <c r="A7717" t="s">
        <v>7720</v>
      </c>
      <c r="B7717">
        <v>4402.04003900013</v>
      </c>
      <c r="C7717">
        <v>8.55023607950785</v>
      </c>
      <c r="D7717">
        <v>8.8775</v>
      </c>
    </row>
    <row r="7718" spans="1:4">
      <c r="A7718" t="s">
        <v>7721</v>
      </c>
      <c r="B7718">
        <v>4361.02978500012</v>
      </c>
      <c r="C7718">
        <v>8.39092478280268</v>
      </c>
      <c r="D7718">
        <v>8.72</v>
      </c>
    </row>
    <row r="7719" spans="1:4">
      <c r="A7719" t="s">
        <v>7722</v>
      </c>
      <c r="B7719">
        <v>4342.81005900012</v>
      </c>
      <c r="C7719">
        <v>8.32081274139672</v>
      </c>
      <c r="D7719">
        <v>8.64</v>
      </c>
    </row>
    <row r="7720" spans="1:4">
      <c r="A7720" t="s">
        <v>7723</v>
      </c>
      <c r="B7720">
        <v>4326.52978500012</v>
      </c>
      <c r="C7720">
        <v>8.2584268163886</v>
      </c>
      <c r="D7720">
        <v>8.58</v>
      </c>
    </row>
    <row r="7721" spans="1:4">
      <c r="A7721" t="s">
        <v>7724</v>
      </c>
      <c r="B7721">
        <v>4380.47998000013</v>
      </c>
      <c r="C7721">
        <v>8.4643857531245</v>
      </c>
      <c r="D7721">
        <v>8.7875</v>
      </c>
    </row>
    <row r="7722" spans="1:4">
      <c r="A7722" t="s">
        <v>7725</v>
      </c>
      <c r="B7722">
        <v>4322.56005900012</v>
      </c>
      <c r="C7722">
        <v>8.24054884193081</v>
      </c>
      <c r="D7722">
        <v>8.57</v>
      </c>
    </row>
    <row r="7723" spans="1:4">
      <c r="A7723" t="s">
        <v>7726</v>
      </c>
      <c r="B7723">
        <v>4338.22998000012</v>
      </c>
      <c r="C7723">
        <v>8.30029526423018</v>
      </c>
      <c r="D7723">
        <v>8.63</v>
      </c>
    </row>
    <row r="7724" spans="1:4">
      <c r="A7724" t="s">
        <v>7727</v>
      </c>
      <c r="B7724">
        <v>4315.58007800012</v>
      </c>
      <c r="C7724">
        <v>8.21362356855125</v>
      </c>
      <c r="D7724">
        <v>8.5425</v>
      </c>
    </row>
    <row r="7725" spans="1:4">
      <c r="A7725" t="s">
        <v>7728</v>
      </c>
      <c r="B7725">
        <v>4362.89990200012</v>
      </c>
      <c r="C7725">
        <v>8.39374638617544</v>
      </c>
      <c r="D7725">
        <v>8.7225</v>
      </c>
    </row>
    <row r="7726" spans="1:4">
      <c r="A7726" t="s">
        <v>7729</v>
      </c>
      <c r="B7726">
        <v>4355.10009800012</v>
      </c>
      <c r="C7726">
        <v>8.36373443169174</v>
      </c>
      <c r="D7726">
        <v>8.69875</v>
      </c>
    </row>
    <row r="7727" spans="1:4">
      <c r="A7727" t="s">
        <v>7730</v>
      </c>
      <c r="B7727">
        <v>4444.29980500013</v>
      </c>
      <c r="C7727">
        <v>8.7063408673396</v>
      </c>
      <c r="D7727">
        <v>9.05375</v>
      </c>
    </row>
    <row r="7728" spans="1:4">
      <c r="A7728" t="s">
        <v>7731</v>
      </c>
      <c r="B7728">
        <v>4476.43017600013</v>
      </c>
      <c r="C7728">
        <v>8.83222704711774</v>
      </c>
      <c r="D7728">
        <v>9.18375</v>
      </c>
    </row>
    <row r="7729" spans="1:4">
      <c r="A7729" t="s">
        <v>7732</v>
      </c>
      <c r="B7729">
        <v>4487.95996100013</v>
      </c>
      <c r="C7729">
        <v>8.87772476512993</v>
      </c>
      <c r="D7729">
        <v>9.235</v>
      </c>
    </row>
    <row r="7730" spans="1:4">
      <c r="A7730" t="s">
        <v>7733</v>
      </c>
      <c r="B7730">
        <v>4512.54003900013</v>
      </c>
      <c r="C7730">
        <v>8.97496946832947</v>
      </c>
      <c r="D7730">
        <v>9.33</v>
      </c>
    </row>
    <row r="7731" spans="1:4">
      <c r="A7731" t="s">
        <v>7734</v>
      </c>
      <c r="B7731">
        <v>4523.89013700013</v>
      </c>
      <c r="C7731">
        <v>9.02011778042517</v>
      </c>
      <c r="D7731">
        <v>9.3675</v>
      </c>
    </row>
    <row r="7732" spans="1:4">
      <c r="A7732" t="s">
        <v>7735</v>
      </c>
      <c r="B7732">
        <v>4520.06982400013</v>
      </c>
      <c r="C7732">
        <v>9.00488324900441</v>
      </c>
      <c r="D7732">
        <v>9.3625</v>
      </c>
    </row>
    <row r="7733" spans="1:4">
      <c r="A7733" t="s">
        <v>7736</v>
      </c>
      <c r="B7733">
        <v>4531.35009800013</v>
      </c>
      <c r="C7733">
        <v>9.04982837345688</v>
      </c>
      <c r="D7733">
        <v>9.4075</v>
      </c>
    </row>
    <row r="7734" spans="1:4">
      <c r="A7734" t="s">
        <v>7737</v>
      </c>
      <c r="B7734">
        <v>4509.79003900013</v>
      </c>
      <c r="C7734">
        <v>8.963710625125</v>
      </c>
      <c r="D7734">
        <v>9.315</v>
      </c>
    </row>
    <row r="7735" spans="1:4">
      <c r="A7735" t="s">
        <v>7738</v>
      </c>
      <c r="B7735">
        <v>4523.62988300013</v>
      </c>
      <c r="C7735">
        <v>9.0187270918075</v>
      </c>
      <c r="D7735">
        <v>9.37875</v>
      </c>
    </row>
    <row r="7736" spans="1:4">
      <c r="A7736" t="s">
        <v>7739</v>
      </c>
      <c r="B7736">
        <v>4513.08984400013</v>
      </c>
      <c r="C7736">
        <v>8.97669989783426</v>
      </c>
      <c r="D7736">
        <v>9.34125</v>
      </c>
    </row>
    <row r="7737" spans="1:4">
      <c r="A7737" t="s">
        <v>7740</v>
      </c>
      <c r="B7737">
        <v>4520.62988300013</v>
      </c>
      <c r="C7737">
        <v>9.00669472162929</v>
      </c>
      <c r="D7737">
        <v>9.36625</v>
      </c>
    </row>
    <row r="7738" spans="1:4">
      <c r="A7738" t="s">
        <v>7741</v>
      </c>
      <c r="B7738">
        <v>4512.68994100013</v>
      </c>
      <c r="C7738">
        <v>8.97505637230529</v>
      </c>
      <c r="D7738">
        <v>9.33375</v>
      </c>
    </row>
    <row r="7739" spans="1:4">
      <c r="A7739" t="s">
        <v>7742</v>
      </c>
      <c r="B7739">
        <v>4461.04980500013</v>
      </c>
      <c r="C7739">
        <v>8.76964756393021</v>
      </c>
      <c r="D7739">
        <v>9.125</v>
      </c>
    </row>
    <row r="7740" spans="1:4">
      <c r="A7740" t="s">
        <v>7743</v>
      </c>
      <c r="B7740">
        <v>4422.75976600013</v>
      </c>
      <c r="C7740">
        <v>8.61910445774799</v>
      </c>
      <c r="D7740">
        <v>8.96625</v>
      </c>
    </row>
    <row r="7741" spans="1:4">
      <c r="A7741" t="s">
        <v>7744</v>
      </c>
      <c r="B7741">
        <v>4424.91015600013</v>
      </c>
      <c r="C7741">
        <v>8.62748584720413</v>
      </c>
      <c r="D7741">
        <v>8.975</v>
      </c>
    </row>
    <row r="7742" spans="1:4">
      <c r="A7742" t="s">
        <v>7745</v>
      </c>
      <c r="B7742">
        <v>4409.50976600013</v>
      </c>
      <c r="C7742">
        <v>8.56743190618286</v>
      </c>
      <c r="D7742">
        <v>8.92</v>
      </c>
    </row>
    <row r="7743" spans="1:4">
      <c r="A7743" t="s">
        <v>7746</v>
      </c>
      <c r="B7743">
        <v>4424.22998000013</v>
      </c>
      <c r="C7743">
        <v>8.62463301822568</v>
      </c>
      <c r="D7743">
        <v>8.97375</v>
      </c>
    </row>
    <row r="7744" spans="1:4">
      <c r="A7744" t="s">
        <v>7747</v>
      </c>
      <c r="B7744">
        <v>4374.37988300013</v>
      </c>
      <c r="C7744">
        <v>8.43027657902992</v>
      </c>
      <c r="D7744">
        <v>8.76625</v>
      </c>
    </row>
    <row r="7745" spans="1:4">
      <c r="A7745" t="s">
        <v>7748</v>
      </c>
      <c r="B7745">
        <v>4400.16015600013</v>
      </c>
      <c r="C7745">
        <v>8.52964372933963</v>
      </c>
      <c r="D7745">
        <v>8.8675</v>
      </c>
    </row>
    <row r="7746" spans="1:4">
      <c r="A7746" t="s">
        <v>7749</v>
      </c>
      <c r="B7746">
        <v>4413.39990200013</v>
      </c>
      <c r="C7746">
        <v>8.58097382299222</v>
      </c>
      <c r="D7746">
        <v>8.925</v>
      </c>
    </row>
    <row r="7747" spans="1:4">
      <c r="A7747" t="s">
        <v>7750</v>
      </c>
      <c r="B7747">
        <v>4404.72998000013</v>
      </c>
      <c r="C7747">
        <v>8.54725996275687</v>
      </c>
      <c r="D7747">
        <v>8.87625</v>
      </c>
    </row>
    <row r="7748" spans="1:4">
      <c r="A7748" t="s">
        <v>7751</v>
      </c>
      <c r="B7748">
        <v>4467.47998000013</v>
      </c>
      <c r="C7748">
        <v>8.79078933463587</v>
      </c>
      <c r="D7748">
        <v>9.12625</v>
      </c>
    </row>
    <row r="7749" spans="1:4">
      <c r="A7749" t="s">
        <v>7752</v>
      </c>
      <c r="B7749">
        <v>4285.70019500013</v>
      </c>
      <c r="C7749">
        <v>8.07540267263211</v>
      </c>
      <c r="D7749">
        <v>8.385</v>
      </c>
    </row>
    <row r="7750" spans="1:4">
      <c r="A7750" t="s">
        <v>7753</v>
      </c>
      <c r="B7750">
        <v>4201.04980500012</v>
      </c>
      <c r="C7750">
        <v>7.75639483048633</v>
      </c>
      <c r="D7750">
        <v>8.06125</v>
      </c>
    </row>
    <row r="7751" spans="1:4">
      <c r="A7751" t="s">
        <v>7754</v>
      </c>
      <c r="B7751">
        <v>4290.47021500013</v>
      </c>
      <c r="C7751">
        <v>8.08658849067026</v>
      </c>
      <c r="D7751">
        <v>8.4</v>
      </c>
    </row>
    <row r="7752" spans="1:4">
      <c r="A7752" t="s">
        <v>7755</v>
      </c>
      <c r="B7752">
        <v>4364.74023400013</v>
      </c>
      <c r="C7752">
        <v>8.36655364635298</v>
      </c>
      <c r="D7752">
        <v>8.69375</v>
      </c>
    </row>
    <row r="7753" spans="1:4">
      <c r="A7753" t="s">
        <v>7756</v>
      </c>
      <c r="B7753">
        <v>4417.70019500013</v>
      </c>
      <c r="C7753">
        <v>8.56958628108515</v>
      </c>
      <c r="D7753">
        <v>8.895</v>
      </c>
    </row>
    <row r="7754" spans="1:4">
      <c r="A7754" t="s">
        <v>7757</v>
      </c>
      <c r="B7754">
        <v>4437.45019500013</v>
      </c>
      <c r="C7754">
        <v>8.64620955635538</v>
      </c>
      <c r="D7754">
        <v>8.98375</v>
      </c>
    </row>
    <row r="7755" spans="1:4">
      <c r="A7755" t="s">
        <v>7758</v>
      </c>
      <c r="B7755">
        <v>4410.75000000013</v>
      </c>
      <c r="C7755">
        <v>8.54216084774084</v>
      </c>
      <c r="D7755">
        <v>8.87125</v>
      </c>
    </row>
    <row r="7756" spans="1:4">
      <c r="A7756" t="s">
        <v>7759</v>
      </c>
      <c r="B7756">
        <v>4444.70019500013</v>
      </c>
      <c r="C7756">
        <v>8.6736613982151</v>
      </c>
      <c r="D7756">
        <v>9.015</v>
      </c>
    </row>
    <row r="7757" spans="1:4">
      <c r="A7757" t="s">
        <v>7760</v>
      </c>
      <c r="B7757">
        <v>4459.58007800013</v>
      </c>
      <c r="C7757">
        <v>8.73173643640653</v>
      </c>
      <c r="D7757">
        <v>9.0725</v>
      </c>
    </row>
    <row r="7758" spans="1:4">
      <c r="A7758" t="s">
        <v>7761</v>
      </c>
      <c r="B7758">
        <v>4528.35986300013</v>
      </c>
      <c r="C7758">
        <v>9.0010743311269</v>
      </c>
      <c r="D7758">
        <v>9.3525</v>
      </c>
    </row>
    <row r="7759" spans="1:4">
      <c r="A7759" t="s">
        <v>7762</v>
      </c>
      <c r="B7759">
        <v>4554.70996100013</v>
      </c>
      <c r="C7759">
        <v>9.10582713254112</v>
      </c>
      <c r="D7759">
        <v>9.4625</v>
      </c>
    </row>
    <row r="7760" spans="1:4">
      <c r="A7760" t="s">
        <v>7763</v>
      </c>
      <c r="B7760">
        <v>4577.60986300014</v>
      </c>
      <c r="C7760">
        <v>9.19739061331141</v>
      </c>
      <c r="D7760">
        <v>9.5525</v>
      </c>
    </row>
    <row r="7761" spans="1:4">
      <c r="A7761" t="s">
        <v>7764</v>
      </c>
      <c r="B7761">
        <v>4565.77002000014</v>
      </c>
      <c r="C7761">
        <v>9.1498130939813</v>
      </c>
      <c r="D7761">
        <v>9.51125</v>
      </c>
    </row>
    <row r="7762" spans="1:4">
      <c r="A7762" t="s">
        <v>7765</v>
      </c>
      <c r="B7762">
        <v>4596.49023400014</v>
      </c>
      <c r="C7762">
        <v>9.27293984590961</v>
      </c>
      <c r="D7762">
        <v>9.63125</v>
      </c>
    </row>
    <row r="7763" spans="1:4">
      <c r="A7763" t="s">
        <v>7766</v>
      </c>
      <c r="B7763">
        <v>4589.83007800014</v>
      </c>
      <c r="C7763">
        <v>9.24606750514162</v>
      </c>
      <c r="D7763">
        <v>9.60375</v>
      </c>
    </row>
    <row r="7764" spans="1:4">
      <c r="A7764" t="s">
        <v>7767</v>
      </c>
      <c r="B7764">
        <v>4619.68017600014</v>
      </c>
      <c r="C7764">
        <v>9.36633166152772</v>
      </c>
      <c r="D7764">
        <v>9.73125</v>
      </c>
    </row>
    <row r="7765" spans="1:4">
      <c r="A7765" t="s">
        <v>7768</v>
      </c>
      <c r="B7765">
        <v>4603.27978500014</v>
      </c>
      <c r="C7765">
        <v>9.29982857229536</v>
      </c>
      <c r="D7765">
        <v>9.65875</v>
      </c>
    </row>
    <row r="7766" spans="1:4">
      <c r="A7766" t="s">
        <v>7769</v>
      </c>
      <c r="B7766">
        <v>4657.20019500014</v>
      </c>
      <c r="C7766">
        <v>9.51769522084533</v>
      </c>
      <c r="D7766">
        <v>9.88625</v>
      </c>
    </row>
    <row r="7767" spans="1:4">
      <c r="A7767" t="s">
        <v>7770</v>
      </c>
      <c r="B7767">
        <v>4647.02002000014</v>
      </c>
      <c r="C7767">
        <v>9.47608575640835</v>
      </c>
      <c r="D7767">
        <v>9.8425</v>
      </c>
    </row>
    <row r="7768" spans="1:4">
      <c r="A7768" t="s">
        <v>7771</v>
      </c>
      <c r="B7768">
        <v>4666.06982400014</v>
      </c>
      <c r="C7768">
        <v>9.55377751395184</v>
      </c>
      <c r="D7768">
        <v>9.92</v>
      </c>
    </row>
    <row r="7769" spans="1:4">
      <c r="A7769" t="s">
        <v>7772</v>
      </c>
      <c r="B7769">
        <v>4665.93017600014</v>
      </c>
      <c r="C7769">
        <v>9.55320565541881</v>
      </c>
      <c r="D7769">
        <v>9.925</v>
      </c>
    </row>
    <row r="7770" spans="1:4">
      <c r="A7770" t="s">
        <v>7773</v>
      </c>
      <c r="B7770">
        <v>4672.10986300014</v>
      </c>
      <c r="C7770">
        <v>9.57851071510478</v>
      </c>
      <c r="D7770">
        <v>9.95</v>
      </c>
    </row>
    <row r="7771" spans="1:4">
      <c r="A7771" t="s">
        <v>7774</v>
      </c>
      <c r="B7771">
        <v>4702.87988300014</v>
      </c>
      <c r="C7771">
        <v>9.70467682631208</v>
      </c>
      <c r="D7771">
        <v>10.0775</v>
      </c>
    </row>
    <row r="7772" spans="1:4">
      <c r="A7772" t="s">
        <v>7775</v>
      </c>
      <c r="B7772">
        <v>4721.41015600014</v>
      </c>
      <c r="C7772">
        <v>9.78115350249443</v>
      </c>
      <c r="D7772">
        <v>10.155</v>
      </c>
    </row>
    <row r="7773" spans="1:4">
      <c r="A7773" t="s">
        <v>7776</v>
      </c>
      <c r="B7773">
        <v>4730.22998000014</v>
      </c>
      <c r="C7773">
        <v>9.81769684423285</v>
      </c>
      <c r="D7773">
        <v>10.19375</v>
      </c>
    </row>
    <row r="7774" spans="1:4">
      <c r="A7774" t="s">
        <v>7777</v>
      </c>
      <c r="B7774">
        <v>4756.04003900014</v>
      </c>
      <c r="C7774">
        <v>9.92483553975723</v>
      </c>
      <c r="D7774">
        <v>10.3</v>
      </c>
    </row>
    <row r="7775" spans="1:4">
      <c r="A7775" t="s">
        <v>7778</v>
      </c>
      <c r="B7775">
        <v>4719.20996100014</v>
      </c>
      <c r="C7775">
        <v>9.77112259198176</v>
      </c>
      <c r="D7775">
        <v>10.14375</v>
      </c>
    </row>
    <row r="7776" spans="1:4">
      <c r="A7776" t="s">
        <v>7779</v>
      </c>
      <c r="B7776">
        <v>4734.33007800014</v>
      </c>
      <c r="C7776">
        <v>9.83373498601934</v>
      </c>
      <c r="D7776">
        <v>10.215</v>
      </c>
    </row>
    <row r="7777" spans="1:4">
      <c r="A7777" t="s">
        <v>7780</v>
      </c>
      <c r="B7777">
        <v>4743.81005900014</v>
      </c>
      <c r="C7777">
        <v>9.87311695529086</v>
      </c>
      <c r="D7777">
        <v>10.27125</v>
      </c>
    </row>
    <row r="7778" spans="1:4">
      <c r="A7778" t="s">
        <v>7781</v>
      </c>
      <c r="B7778">
        <v>4791.20996100014</v>
      </c>
      <c r="C7778">
        <v>10.070420291763</v>
      </c>
      <c r="D7778">
        <v>10.46625</v>
      </c>
    </row>
    <row r="7779" spans="1:4">
      <c r="A7779" t="s">
        <v>7782</v>
      </c>
      <c r="B7779">
        <v>4784.74023400014</v>
      </c>
      <c r="C7779">
        <v>10.0432234581475</v>
      </c>
      <c r="D7779">
        <v>10.44625</v>
      </c>
    </row>
    <row r="7780" spans="1:4">
      <c r="A7780" t="s">
        <v>7783</v>
      </c>
      <c r="B7780">
        <v>4795.75000000014</v>
      </c>
      <c r="C7780">
        <v>10.0894427029768</v>
      </c>
      <c r="D7780">
        <v>10.49375</v>
      </c>
    </row>
    <row r="7781" spans="1:4">
      <c r="A7781" t="s">
        <v>7784</v>
      </c>
      <c r="B7781">
        <v>4783.39013700014</v>
      </c>
      <c r="C7781">
        <v>10.0374366019269</v>
      </c>
      <c r="D7781">
        <v>10.44</v>
      </c>
    </row>
    <row r="7782" spans="1:4">
      <c r="A7782" t="s">
        <v>7785</v>
      </c>
      <c r="B7782">
        <v>4803.31005900014</v>
      </c>
      <c r="C7782">
        <v>10.1210362868632</v>
      </c>
      <c r="D7782">
        <v>10.5275</v>
      </c>
    </row>
    <row r="7783" spans="1:4">
      <c r="A7783" t="s">
        <v>7786</v>
      </c>
      <c r="B7783">
        <v>4807.08007800014</v>
      </c>
      <c r="C7783">
        <v>10.136923872146</v>
      </c>
      <c r="D7783">
        <v>10.54125</v>
      </c>
    </row>
    <row r="7784" spans="1:4">
      <c r="A7784" t="s">
        <v>7787</v>
      </c>
      <c r="B7784">
        <v>4827.12011700014</v>
      </c>
      <c r="C7784">
        <v>10.2214426845817</v>
      </c>
      <c r="D7784">
        <v>10.63125</v>
      </c>
    </row>
    <row r="7785" spans="1:4">
      <c r="A7785" t="s">
        <v>7788</v>
      </c>
      <c r="B7785">
        <v>4797.18994100014</v>
      </c>
      <c r="C7785">
        <v>10.0946881928316</v>
      </c>
      <c r="D7785">
        <v>10.515</v>
      </c>
    </row>
    <row r="7786" spans="1:4">
      <c r="A7786" t="s">
        <v>7789</v>
      </c>
      <c r="B7786">
        <v>4805.45019500014</v>
      </c>
      <c r="C7786">
        <v>10.1294521648857</v>
      </c>
      <c r="D7786">
        <v>10.54625</v>
      </c>
    </row>
    <row r="7787" spans="1:4">
      <c r="A7787" t="s">
        <v>7790</v>
      </c>
      <c r="B7787">
        <v>4808.68017600014</v>
      </c>
      <c r="C7787">
        <v>10.1430691775298</v>
      </c>
      <c r="D7787">
        <v>10.55625</v>
      </c>
    </row>
    <row r="7788" spans="1:4">
      <c r="A7788" t="s">
        <v>7791</v>
      </c>
      <c r="B7788">
        <v>4806.14013700014</v>
      </c>
      <c r="C7788">
        <v>10.1323536421448</v>
      </c>
      <c r="D7788">
        <v>10.5475</v>
      </c>
    </row>
    <row r="7789" spans="1:4">
      <c r="A7789" t="s">
        <v>7792</v>
      </c>
      <c r="B7789">
        <v>4808.56005900014</v>
      </c>
      <c r="C7789">
        <v>10.1425570506146</v>
      </c>
      <c r="D7789">
        <v>10.56</v>
      </c>
    </row>
    <row r="7790" spans="1:4">
      <c r="A7790" t="s">
        <v>7793</v>
      </c>
      <c r="B7790">
        <v>4818.47998000014</v>
      </c>
      <c r="C7790">
        <v>10.1844046571519</v>
      </c>
      <c r="D7790">
        <v>10.59625</v>
      </c>
    </row>
    <row r="7791" spans="1:4">
      <c r="A7791" t="s">
        <v>7794</v>
      </c>
      <c r="B7791">
        <v>4783.49023400014</v>
      </c>
      <c r="C7791">
        <v>10.0364950534619</v>
      </c>
      <c r="D7791">
        <v>10.4575</v>
      </c>
    </row>
    <row r="7792" spans="1:4">
      <c r="A7792" t="s">
        <v>7795</v>
      </c>
      <c r="B7792">
        <v>4775.43017600014</v>
      </c>
      <c r="C7792">
        <v>10.0026725814633</v>
      </c>
      <c r="D7792">
        <v>10.4225</v>
      </c>
    </row>
    <row r="7793" spans="1:4">
      <c r="A7793" t="s">
        <v>7796</v>
      </c>
      <c r="B7793">
        <v>4783.68994100014</v>
      </c>
      <c r="C7793">
        <v>10.0372745845708</v>
      </c>
      <c r="D7793">
        <v>10.455</v>
      </c>
    </row>
    <row r="7794" spans="1:4">
      <c r="A7794" t="s">
        <v>7797</v>
      </c>
      <c r="B7794">
        <v>4791.08984400014</v>
      </c>
      <c r="C7794">
        <v>10.0683279593615</v>
      </c>
      <c r="D7794">
        <v>10.485</v>
      </c>
    </row>
    <row r="7795" spans="1:4">
      <c r="A7795" t="s">
        <v>7798</v>
      </c>
      <c r="B7795">
        <v>4775.99023400014</v>
      </c>
      <c r="C7795">
        <v>10.0048652272949</v>
      </c>
      <c r="D7795">
        <v>10.41625</v>
      </c>
    </row>
    <row r="7796" spans="1:4">
      <c r="A7796" t="s">
        <v>7799</v>
      </c>
      <c r="B7796">
        <v>4771.04980500014</v>
      </c>
      <c r="C7796">
        <v>9.98416655586204</v>
      </c>
      <c r="D7796">
        <v>10.38875</v>
      </c>
    </row>
    <row r="7797" spans="1:4">
      <c r="A7797" t="s">
        <v>7800</v>
      </c>
      <c r="B7797">
        <v>4783.93994100014</v>
      </c>
      <c r="C7797">
        <v>10.0381157997441</v>
      </c>
      <c r="D7797">
        <v>10.4425</v>
      </c>
    </row>
    <row r="7798" spans="1:4">
      <c r="A7798" t="s">
        <v>7801</v>
      </c>
      <c r="B7798">
        <v>4798.74023400014</v>
      </c>
      <c r="C7798">
        <v>10.1002265523189</v>
      </c>
      <c r="D7798">
        <v>10.50875</v>
      </c>
    </row>
    <row r="7799" spans="1:4">
      <c r="A7799" t="s">
        <v>7802</v>
      </c>
      <c r="B7799">
        <v>4829.50976600014</v>
      </c>
      <c r="C7799">
        <v>10.2297518981199</v>
      </c>
      <c r="D7799">
        <v>10.64125</v>
      </c>
    </row>
    <row r="7800" spans="1:4">
      <c r="A7800" t="s">
        <v>7803</v>
      </c>
      <c r="B7800">
        <v>4831.85986300014</v>
      </c>
      <c r="C7800">
        <v>10.2397077364601</v>
      </c>
      <c r="D7800">
        <v>10.65875</v>
      </c>
    </row>
    <row r="7801" spans="1:4">
      <c r="A7801" t="s">
        <v>7804</v>
      </c>
      <c r="B7801">
        <v>4804.00000000014</v>
      </c>
      <c r="C7801">
        <v>10.1216261435388</v>
      </c>
      <c r="D7801">
        <v>10.53</v>
      </c>
    </row>
    <row r="7802" spans="1:4">
      <c r="A7802" t="s">
        <v>7805</v>
      </c>
      <c r="B7802">
        <v>4681.54003900014</v>
      </c>
      <c r="C7802">
        <v>9.60560035553117</v>
      </c>
      <c r="D7802">
        <v>9.99625</v>
      </c>
    </row>
    <row r="7803" spans="1:4">
      <c r="A7803" t="s">
        <v>7806</v>
      </c>
      <c r="B7803">
        <v>4764.64990200014</v>
      </c>
      <c r="C7803">
        <v>9.94665057530093</v>
      </c>
      <c r="D7803">
        <v>10.35</v>
      </c>
    </row>
    <row r="7804" spans="1:4">
      <c r="A7804" t="s">
        <v>7807</v>
      </c>
      <c r="B7804">
        <v>4722.85009800014</v>
      </c>
      <c r="C7804">
        <v>9.77212860493348</v>
      </c>
      <c r="D7804">
        <v>10.1725</v>
      </c>
    </row>
    <row r="7805" spans="1:4">
      <c r="A7805" t="s">
        <v>7808</v>
      </c>
      <c r="B7805">
        <v>4746.06005900014</v>
      </c>
      <c r="C7805">
        <v>9.86817684661006</v>
      </c>
      <c r="D7805">
        <v>10.275</v>
      </c>
    </row>
    <row r="7806" spans="1:4">
      <c r="A7806" t="s">
        <v>7809</v>
      </c>
      <c r="B7806">
        <v>4819.89990200014</v>
      </c>
      <c r="C7806">
        <v>10.1752377012944</v>
      </c>
      <c r="D7806">
        <v>10.5925</v>
      </c>
    </row>
    <row r="7807" spans="1:4">
      <c r="A7807" t="s">
        <v>7810</v>
      </c>
      <c r="B7807">
        <v>4818.04980500014</v>
      </c>
      <c r="C7807">
        <v>10.1674262624147</v>
      </c>
      <c r="D7807">
        <v>10.57875</v>
      </c>
    </row>
    <row r="7808" spans="1:4">
      <c r="A7808" t="s">
        <v>7811</v>
      </c>
      <c r="B7808">
        <v>4796.06982400014</v>
      </c>
      <c r="C7808">
        <v>10.0746585057033</v>
      </c>
      <c r="D7808">
        <v>10.48375</v>
      </c>
    </row>
    <row r="7809" spans="1:4">
      <c r="A7809" t="s">
        <v>7812</v>
      </c>
      <c r="B7809">
        <v>4805.22021500014</v>
      </c>
      <c r="C7809">
        <v>10.1131012589999</v>
      </c>
      <c r="D7809">
        <v>10.5225</v>
      </c>
    </row>
    <row r="7810" spans="1:4">
      <c r="A7810" t="s">
        <v>7813</v>
      </c>
      <c r="B7810">
        <v>4853.75000000014</v>
      </c>
      <c r="C7810">
        <v>10.3173735328285</v>
      </c>
      <c r="D7810">
        <v>10.72625</v>
      </c>
    </row>
    <row r="7811" spans="1:4">
      <c r="A7811" t="s">
        <v>7814</v>
      </c>
      <c r="B7811">
        <v>4891.35986300014</v>
      </c>
      <c r="C7811">
        <v>10.4772643410034</v>
      </c>
      <c r="D7811">
        <v>10.90125</v>
      </c>
    </row>
    <row r="7812" spans="1:4">
      <c r="A7812" t="s">
        <v>7815</v>
      </c>
      <c r="B7812">
        <v>4858.91015600014</v>
      </c>
      <c r="C7812">
        <v>10.3382501741665</v>
      </c>
      <c r="D7812">
        <v>10.75875</v>
      </c>
    </row>
    <row r="7813" spans="1:4">
      <c r="A7813" t="s">
        <v>7816</v>
      </c>
      <c r="B7813">
        <v>4817.16992200014</v>
      </c>
      <c r="C7813">
        <v>10.1606296923853</v>
      </c>
      <c r="D7813">
        <v>10.58125</v>
      </c>
    </row>
    <row r="7814" spans="1:4">
      <c r="A7814" t="s">
        <v>7817</v>
      </c>
      <c r="B7814">
        <v>4866.70996100014</v>
      </c>
      <c r="C7814">
        <v>10.369614635568</v>
      </c>
      <c r="D7814">
        <v>10.78625</v>
      </c>
    </row>
    <row r="7815" spans="1:4">
      <c r="A7815" t="s">
        <v>7818</v>
      </c>
      <c r="B7815">
        <v>4875.27002000014</v>
      </c>
      <c r="C7815">
        <v>10.4060928780764</v>
      </c>
      <c r="D7815">
        <v>10.8275</v>
      </c>
    </row>
    <row r="7816" spans="1:4">
      <c r="A7816" t="s">
        <v>7819</v>
      </c>
      <c r="B7816">
        <v>4838.29980500014</v>
      </c>
      <c r="C7816">
        <v>10.2482696233913</v>
      </c>
      <c r="D7816">
        <v>10.66375</v>
      </c>
    </row>
    <row r="7817" spans="1:4">
      <c r="A7817" t="s">
        <v>7820</v>
      </c>
      <c r="B7817">
        <v>4875.70019500014</v>
      </c>
      <c r="C7817">
        <v>10.4067092803733</v>
      </c>
      <c r="D7817">
        <v>10.8175</v>
      </c>
    </row>
    <row r="7818" spans="1:4">
      <c r="A7818" t="s">
        <v>7821</v>
      </c>
      <c r="B7818">
        <v>4866.62988300014</v>
      </c>
      <c r="C7818">
        <v>10.3679898775014</v>
      </c>
      <c r="D7818">
        <v>10.79125</v>
      </c>
    </row>
    <row r="7819" spans="1:4">
      <c r="A7819" t="s">
        <v>7822</v>
      </c>
      <c r="B7819">
        <v>4859.47021500014</v>
      </c>
      <c r="C7819">
        <v>10.3374836063714</v>
      </c>
      <c r="D7819">
        <v>10.7625</v>
      </c>
    </row>
    <row r="7820" spans="1:4">
      <c r="A7820" t="s">
        <v>7823</v>
      </c>
      <c r="B7820">
        <v>4877.75000000014</v>
      </c>
      <c r="C7820">
        <v>10.415256272693</v>
      </c>
      <c r="D7820">
        <v>10.83375</v>
      </c>
    </row>
    <row r="7821" spans="1:4">
      <c r="A7821" t="s">
        <v>7824</v>
      </c>
      <c r="B7821">
        <v>4873.91992200014</v>
      </c>
      <c r="C7821">
        <v>10.3988998608578</v>
      </c>
      <c r="D7821">
        <v>10.82625</v>
      </c>
    </row>
    <row r="7822" spans="1:4">
      <c r="A7822" t="s">
        <v>7825</v>
      </c>
      <c r="B7822">
        <v>4864.52002000015</v>
      </c>
      <c r="C7822">
        <v>10.3587889681209</v>
      </c>
      <c r="D7822">
        <v>10.7775</v>
      </c>
    </row>
    <row r="7823" spans="1:4">
      <c r="A7823" t="s">
        <v>7826</v>
      </c>
      <c r="B7823">
        <v>4893.77002000015</v>
      </c>
      <c r="C7823">
        <v>10.4833622358109</v>
      </c>
      <c r="D7823">
        <v>10.90625</v>
      </c>
    </row>
    <row r="7824" spans="1:4">
      <c r="A7824" t="s">
        <v>7827</v>
      </c>
      <c r="B7824">
        <v>4821.91015600014</v>
      </c>
      <c r="C7824">
        <v>10.1754879460714</v>
      </c>
      <c r="D7824">
        <v>10.5925</v>
      </c>
    </row>
    <row r="7825" spans="1:4">
      <c r="A7825" t="s">
        <v>7828</v>
      </c>
      <c r="B7825">
        <v>4819.64013700014</v>
      </c>
      <c r="C7825">
        <v>10.1659072818846</v>
      </c>
      <c r="D7825">
        <v>10.585</v>
      </c>
    </row>
    <row r="7826" spans="1:4">
      <c r="A7826" t="s">
        <v>7829</v>
      </c>
      <c r="B7826">
        <v>4803.10009800014</v>
      </c>
      <c r="C7826">
        <v>10.0961325691951</v>
      </c>
      <c r="D7826">
        <v>10.50875</v>
      </c>
    </row>
    <row r="7827" spans="1:4">
      <c r="A7827" t="s">
        <v>7830</v>
      </c>
      <c r="B7827">
        <v>4808.47998000014</v>
      </c>
      <c r="C7827">
        <v>10.1187496293315</v>
      </c>
      <c r="D7827">
        <v>10.525</v>
      </c>
    </row>
    <row r="7828" spans="1:4">
      <c r="A7828" t="s">
        <v>7831</v>
      </c>
      <c r="B7828">
        <v>4796.16992200014</v>
      </c>
      <c r="C7828">
        <v>10.0669401613322</v>
      </c>
      <c r="D7828">
        <v>10.47125</v>
      </c>
    </row>
    <row r="7829" spans="1:4">
      <c r="A7829" t="s">
        <v>7832</v>
      </c>
      <c r="B7829">
        <v>4839.72021500014</v>
      </c>
      <c r="C7829">
        <v>10.2497602868779</v>
      </c>
      <c r="D7829">
        <v>10.65625</v>
      </c>
    </row>
    <row r="7830" spans="1:4">
      <c r="A7830" t="s">
        <v>7833</v>
      </c>
      <c r="B7830">
        <v>4836.60986300014</v>
      </c>
      <c r="C7830">
        <v>10.2365858218297</v>
      </c>
      <c r="D7830">
        <v>10.65</v>
      </c>
    </row>
    <row r="7831" spans="1:4">
      <c r="A7831" t="s">
        <v>7834</v>
      </c>
      <c r="B7831">
        <v>4832.70996100014</v>
      </c>
      <c r="C7831">
        <v>10.2200776962416</v>
      </c>
      <c r="D7831">
        <v>10.63</v>
      </c>
    </row>
    <row r="7832" spans="1:4">
      <c r="A7832" t="s">
        <v>7835</v>
      </c>
      <c r="B7832">
        <v>4851.85986300014</v>
      </c>
      <c r="C7832">
        <v>10.3010730333898</v>
      </c>
      <c r="D7832">
        <v>10.71</v>
      </c>
    </row>
    <row r="7833" spans="1:4">
      <c r="A7833" t="s">
        <v>7836</v>
      </c>
      <c r="B7833">
        <v>4909.97021500015</v>
      </c>
      <c r="C7833">
        <v>10.5478233505261</v>
      </c>
      <c r="D7833">
        <v>10.96625</v>
      </c>
    </row>
    <row r="7834" spans="1:4">
      <c r="A7834" t="s">
        <v>7837</v>
      </c>
      <c r="B7834">
        <v>4891.45019500015</v>
      </c>
      <c r="C7834">
        <v>10.468252236709</v>
      </c>
      <c r="D7834">
        <v>10.89</v>
      </c>
    </row>
    <row r="7835" spans="1:4">
      <c r="A7835" t="s">
        <v>7838</v>
      </c>
      <c r="B7835">
        <v>4860.58984400014</v>
      </c>
      <c r="C7835">
        <v>10.3361630093826</v>
      </c>
      <c r="D7835">
        <v>10.74875</v>
      </c>
    </row>
    <row r="7836" spans="1:4">
      <c r="A7836" t="s">
        <v>7839</v>
      </c>
      <c r="B7836">
        <v>4836.45019500014</v>
      </c>
      <c r="C7836">
        <v>10.2334959031007</v>
      </c>
      <c r="D7836">
        <v>10.65375</v>
      </c>
    </row>
    <row r="7837" spans="1:4">
      <c r="A7837" t="s">
        <v>7840</v>
      </c>
      <c r="B7837">
        <v>4805.58984400014</v>
      </c>
      <c r="C7837">
        <v>10.1029004197219</v>
      </c>
      <c r="D7837">
        <v>10.50625</v>
      </c>
    </row>
    <row r="7838" spans="1:4">
      <c r="A7838" t="s">
        <v>7841</v>
      </c>
      <c r="B7838">
        <v>4801.27002000014</v>
      </c>
      <c r="C7838">
        <v>10.0847370919643</v>
      </c>
      <c r="D7838">
        <v>10.48625</v>
      </c>
    </row>
    <row r="7839" spans="1:4">
      <c r="A7839" t="s">
        <v>7842</v>
      </c>
      <c r="B7839">
        <v>4766.93994100014</v>
      </c>
      <c r="C7839">
        <v>9.94052115758892</v>
      </c>
      <c r="D7839">
        <v>10.33625</v>
      </c>
    </row>
    <row r="7840" spans="1:4">
      <c r="A7840" t="s">
        <v>7843</v>
      </c>
      <c r="B7840">
        <v>4726.91015600014</v>
      </c>
      <c r="C7840">
        <v>9.77357257856287</v>
      </c>
      <c r="D7840">
        <v>10.165</v>
      </c>
    </row>
    <row r="7841" spans="1:4">
      <c r="A7841" t="s">
        <v>7844</v>
      </c>
      <c r="B7841">
        <v>4679.10009800014</v>
      </c>
      <c r="C7841">
        <v>9.57586411513664</v>
      </c>
      <c r="D7841">
        <v>9.97</v>
      </c>
    </row>
    <row r="7842" spans="1:4">
      <c r="A7842" t="s">
        <v>7845</v>
      </c>
      <c r="B7842">
        <v>4660.45996100014</v>
      </c>
      <c r="C7842">
        <v>9.49956935107471</v>
      </c>
      <c r="D7842">
        <v>9.89375</v>
      </c>
    </row>
    <row r="7843" spans="1:4">
      <c r="A7843" t="s">
        <v>7846</v>
      </c>
      <c r="B7843">
        <v>4773.72998000014</v>
      </c>
      <c r="C7843">
        <v>9.96133338719667</v>
      </c>
      <c r="D7843">
        <v>10.3725</v>
      </c>
    </row>
    <row r="7844" spans="1:4">
      <c r="A7844" t="s">
        <v>7847</v>
      </c>
      <c r="B7844">
        <v>4804.91992200014</v>
      </c>
      <c r="C7844">
        <v>10.0915013740292</v>
      </c>
      <c r="D7844">
        <v>10.50625</v>
      </c>
    </row>
    <row r="7845" spans="1:4">
      <c r="A7845" t="s">
        <v>7848</v>
      </c>
      <c r="B7845">
        <v>4825.18017600014</v>
      </c>
      <c r="C7845">
        <v>10.1766043036922</v>
      </c>
      <c r="D7845">
        <v>10.595</v>
      </c>
    </row>
    <row r="7846" spans="1:4">
      <c r="A7846" t="s">
        <v>7849</v>
      </c>
      <c r="B7846">
        <v>4747.02978500014</v>
      </c>
      <c r="C7846">
        <v>9.84695625890348</v>
      </c>
      <c r="D7846">
        <v>10.25125</v>
      </c>
    </row>
    <row r="7847" spans="1:4">
      <c r="A7847" t="s">
        <v>7850</v>
      </c>
      <c r="B7847">
        <v>4751.95019500014</v>
      </c>
      <c r="C7847">
        <v>9.86736947063389</v>
      </c>
      <c r="D7847">
        <v>10.2625</v>
      </c>
    </row>
    <row r="7848" spans="1:4">
      <c r="A7848" t="s">
        <v>7851</v>
      </c>
      <c r="B7848">
        <v>4702.04003900014</v>
      </c>
      <c r="C7848">
        <v>9.66009375040132</v>
      </c>
      <c r="D7848">
        <v>10.0575</v>
      </c>
    </row>
    <row r="7849" spans="1:4">
      <c r="A7849" t="s">
        <v>7852</v>
      </c>
      <c r="B7849">
        <v>4764.47021500014</v>
      </c>
      <c r="C7849">
        <v>9.91661277108678</v>
      </c>
      <c r="D7849">
        <v>10.3375</v>
      </c>
    </row>
    <row r="7850" spans="1:4">
      <c r="A7850" t="s">
        <v>7853</v>
      </c>
      <c r="B7850">
        <v>4792.27002000014</v>
      </c>
      <c r="C7850">
        <v>10.0323359843115</v>
      </c>
      <c r="D7850">
        <v>10.45625</v>
      </c>
    </row>
    <row r="7851" spans="1:4">
      <c r="A7851" t="s">
        <v>7854</v>
      </c>
      <c r="B7851">
        <v>4826.58984400014</v>
      </c>
      <c r="C7851">
        <v>10.1760290583051</v>
      </c>
      <c r="D7851">
        <v>10.60625</v>
      </c>
    </row>
    <row r="7852" spans="1:4">
      <c r="A7852" t="s">
        <v>7855</v>
      </c>
      <c r="B7852">
        <v>4808.04003900014</v>
      </c>
      <c r="C7852">
        <v>10.0978109536776</v>
      </c>
      <c r="D7852">
        <v>10.53</v>
      </c>
    </row>
    <row r="7853" spans="1:4">
      <c r="A7853" t="s">
        <v>7856</v>
      </c>
      <c r="B7853">
        <v>4859.00000000014</v>
      </c>
      <c r="C7853">
        <v>10.31186243753</v>
      </c>
      <c r="D7853">
        <v>10.7425</v>
      </c>
    </row>
    <row r="7854" spans="1:4">
      <c r="A7854" t="s">
        <v>7857</v>
      </c>
      <c r="B7854">
        <v>4873.83984400014</v>
      </c>
      <c r="C7854">
        <v>10.3748492372511</v>
      </c>
      <c r="D7854">
        <v>10.8125</v>
      </c>
    </row>
    <row r="7855" spans="1:4">
      <c r="A7855" t="s">
        <v>7858</v>
      </c>
      <c r="B7855">
        <v>4853.85986300014</v>
      </c>
      <c r="C7855">
        <v>10.2897872338726</v>
      </c>
      <c r="D7855">
        <v>10.725</v>
      </c>
    </row>
    <row r="7856" spans="1:4">
      <c r="A7856" t="s">
        <v>7859</v>
      </c>
      <c r="B7856">
        <v>4870.02002000014</v>
      </c>
      <c r="C7856">
        <v>10.3583036648737</v>
      </c>
      <c r="D7856">
        <v>10.79125</v>
      </c>
    </row>
    <row r="7857" spans="1:4">
      <c r="A7857" t="s">
        <v>7860</v>
      </c>
      <c r="B7857">
        <v>4857.02002000014</v>
      </c>
      <c r="C7857">
        <v>10.3030028870164</v>
      </c>
      <c r="D7857">
        <v>10.745</v>
      </c>
    </row>
    <row r="7858" spans="1:4">
      <c r="A7858" t="s">
        <v>7861</v>
      </c>
      <c r="B7858">
        <v>4873.20996100014</v>
      </c>
      <c r="C7858">
        <v>10.3716890395036</v>
      </c>
      <c r="D7858">
        <v>10.81625</v>
      </c>
    </row>
    <row r="7859" spans="1:4">
      <c r="A7859" t="s">
        <v>7862</v>
      </c>
      <c r="B7859">
        <v>4810.81005900014</v>
      </c>
      <c r="C7859">
        <v>10.1060766875553</v>
      </c>
      <c r="D7859">
        <v>10.54625</v>
      </c>
    </row>
    <row r="7860" spans="1:4">
      <c r="A7860" t="s">
        <v>7863</v>
      </c>
      <c r="B7860">
        <v>4734.10009800014</v>
      </c>
      <c r="C7860">
        <v>9.7837872023926</v>
      </c>
      <c r="D7860">
        <v>10.1925</v>
      </c>
    </row>
    <row r="7861" spans="1:4">
      <c r="A7861" t="s">
        <v>7864</v>
      </c>
      <c r="B7861">
        <v>4739.37011700014</v>
      </c>
      <c r="C7861">
        <v>9.80556990380626</v>
      </c>
      <c r="D7861">
        <v>10.22375</v>
      </c>
    </row>
    <row r="7862" spans="1:4">
      <c r="A7862" t="s">
        <v>7865</v>
      </c>
      <c r="B7862">
        <v>4778.14013700014</v>
      </c>
      <c r="C7862">
        <v>9.96599718924588</v>
      </c>
      <c r="D7862">
        <v>10.38125</v>
      </c>
    </row>
    <row r="7863" spans="1:4">
      <c r="A7863" t="s">
        <v>7866</v>
      </c>
      <c r="B7863">
        <v>4788.66992200014</v>
      </c>
      <c r="C7863">
        <v>10.0099221494624</v>
      </c>
      <c r="D7863">
        <v>10.435</v>
      </c>
    </row>
    <row r="7864" spans="1:4">
      <c r="A7864" t="s">
        <v>7867</v>
      </c>
      <c r="B7864">
        <v>4851.93994100014</v>
      </c>
      <c r="C7864">
        <v>10.2744331618733</v>
      </c>
      <c r="D7864">
        <v>10.69625</v>
      </c>
    </row>
    <row r="7865" spans="1:4">
      <c r="A7865" t="s">
        <v>7868</v>
      </c>
      <c r="B7865">
        <v>4859.18994100014</v>
      </c>
      <c r="C7865">
        <v>10.3051382577028</v>
      </c>
      <c r="D7865">
        <v>10.7325</v>
      </c>
    </row>
    <row r="7866" spans="1:4">
      <c r="A7866" t="s">
        <v>7869</v>
      </c>
      <c r="B7866">
        <v>4895.89990200014</v>
      </c>
      <c r="C7866">
        <v>10.4608437263645</v>
      </c>
      <c r="D7866">
        <v>10.9</v>
      </c>
    </row>
    <row r="7867" spans="1:4">
      <c r="A7867" t="s">
        <v>7870</v>
      </c>
      <c r="B7867">
        <v>4874.29980500014</v>
      </c>
      <c r="C7867">
        <v>10.3685398624318</v>
      </c>
      <c r="D7867">
        <v>10.8</v>
      </c>
    </row>
    <row r="7868" spans="1:4">
      <c r="A7868" t="s">
        <v>7871</v>
      </c>
      <c r="B7868">
        <v>4935.83984400015</v>
      </c>
      <c r="C7868">
        <v>10.6303540195554</v>
      </c>
      <c r="D7868">
        <v>11.07375</v>
      </c>
    </row>
    <row r="7869" spans="1:4">
      <c r="A7869" t="s">
        <v>7872</v>
      </c>
      <c r="B7869">
        <v>4921.22021500014</v>
      </c>
      <c r="C7869">
        <v>10.5673812178372</v>
      </c>
      <c r="D7869">
        <v>11.02375</v>
      </c>
    </row>
    <row r="7870" spans="1:4">
      <c r="A7870" t="s">
        <v>7873</v>
      </c>
      <c r="B7870">
        <v>4933.41015600015</v>
      </c>
      <c r="C7870">
        <v>10.6197323616358</v>
      </c>
      <c r="D7870">
        <v>11.05875</v>
      </c>
    </row>
    <row r="7871" spans="1:4">
      <c r="A7871" t="s">
        <v>7874</v>
      </c>
      <c r="B7871">
        <v>4914.85986300014</v>
      </c>
      <c r="C7871">
        <v>10.5398690862702</v>
      </c>
      <c r="D7871">
        <v>10.985</v>
      </c>
    </row>
    <row r="7872" spans="1:4">
      <c r="A7872" t="s">
        <v>7875</v>
      </c>
      <c r="B7872">
        <v>4934.85009800014</v>
      </c>
      <c r="C7872">
        <v>10.6256068146193</v>
      </c>
      <c r="D7872">
        <v>11.0725</v>
      </c>
    </row>
    <row r="7873" spans="1:4">
      <c r="A7873" t="s">
        <v>7876</v>
      </c>
      <c r="B7873">
        <v>4953.79980500014</v>
      </c>
      <c r="C7873">
        <v>10.7072109694915</v>
      </c>
      <c r="D7873">
        <v>11.15875</v>
      </c>
    </row>
    <row r="7874" spans="1:4">
      <c r="A7874" t="s">
        <v>7877</v>
      </c>
      <c r="B7874">
        <v>4948.91015600014</v>
      </c>
      <c r="C7874">
        <v>10.6860738604154</v>
      </c>
      <c r="D7874">
        <v>11.1275</v>
      </c>
    </row>
    <row r="7875" spans="1:4">
      <c r="A7875" t="s">
        <v>7878</v>
      </c>
      <c r="B7875">
        <v>4934.39013700014</v>
      </c>
      <c r="C7875">
        <v>10.6233683391602</v>
      </c>
      <c r="D7875">
        <v>11.06375</v>
      </c>
    </row>
    <row r="7876" spans="1:4">
      <c r="A7876" t="s">
        <v>7879</v>
      </c>
      <c r="B7876">
        <v>4940.02002000014</v>
      </c>
      <c r="C7876">
        <v>10.6476097627829</v>
      </c>
      <c r="D7876">
        <v>11.07625</v>
      </c>
    </row>
    <row r="7877" spans="1:4">
      <c r="A7877" t="s">
        <v>7880</v>
      </c>
      <c r="B7877">
        <v>4965.81005900014</v>
      </c>
      <c r="C7877">
        <v>10.7587843207512</v>
      </c>
      <c r="D7877">
        <v>11.19875</v>
      </c>
    </row>
    <row r="7878" spans="1:4">
      <c r="A7878" t="s">
        <v>7881</v>
      </c>
      <c r="B7878">
        <v>4926.29003900014</v>
      </c>
      <c r="C7878">
        <v>10.5875383945156</v>
      </c>
      <c r="D7878">
        <v>11.02125</v>
      </c>
    </row>
    <row r="7879" spans="1:4">
      <c r="A7879" t="s">
        <v>7882</v>
      </c>
      <c r="B7879">
        <v>4918.27978500014</v>
      </c>
      <c r="C7879">
        <v>10.5531072623234</v>
      </c>
      <c r="D7879">
        <v>10.98375</v>
      </c>
    </row>
    <row r="7880" spans="1:4">
      <c r="A7880" t="s">
        <v>7883</v>
      </c>
      <c r="B7880">
        <v>4863.62011700014</v>
      </c>
      <c r="C7880">
        <v>10.3185417782343</v>
      </c>
      <c r="D7880">
        <v>10.765</v>
      </c>
    </row>
    <row r="7881" spans="1:4">
      <c r="A7881" t="s">
        <v>7884</v>
      </c>
      <c r="B7881">
        <v>4911.33007800014</v>
      </c>
      <c r="C7881">
        <v>10.5209824351827</v>
      </c>
      <c r="D7881">
        <v>10.95125</v>
      </c>
    </row>
    <row r="7882" spans="1:4">
      <c r="A7882" t="s">
        <v>7885</v>
      </c>
      <c r="B7882">
        <v>4937.20996100014</v>
      </c>
      <c r="C7882">
        <v>10.6318614802248</v>
      </c>
      <c r="D7882">
        <v>11.06625</v>
      </c>
    </row>
    <row r="7883" spans="1:4">
      <c r="A7883" t="s">
        <v>7886</v>
      </c>
      <c r="B7883">
        <v>4964.95019500014</v>
      </c>
      <c r="C7883">
        <v>10.7513339465152</v>
      </c>
      <c r="D7883">
        <v>11.19</v>
      </c>
    </row>
    <row r="7884" spans="1:4">
      <c r="A7884" t="s">
        <v>7887</v>
      </c>
      <c r="B7884">
        <v>5007.08007800014</v>
      </c>
      <c r="C7884">
        <v>10.9337939606023</v>
      </c>
      <c r="D7884">
        <v>11.38625</v>
      </c>
    </row>
    <row r="7885" spans="1:4">
      <c r="A7885" t="s">
        <v>7888</v>
      </c>
      <c r="B7885">
        <v>5024.89990200015</v>
      </c>
      <c r="C7885">
        <v>11.0116190726416</v>
      </c>
      <c r="D7885">
        <v>11.4625</v>
      </c>
    </row>
    <row r="7886" spans="1:4">
      <c r="A7886" t="s">
        <v>7889</v>
      </c>
      <c r="B7886">
        <v>5035.16992200015</v>
      </c>
      <c r="C7886">
        <v>11.0566307346902</v>
      </c>
      <c r="D7886">
        <v>11.5125</v>
      </c>
    </row>
    <row r="7887" spans="1:4">
      <c r="A7887" t="s">
        <v>7890</v>
      </c>
      <c r="B7887">
        <v>5050.20996100015</v>
      </c>
      <c r="C7887">
        <v>11.1226829871601</v>
      </c>
      <c r="D7887">
        <v>11.56625</v>
      </c>
    </row>
    <row r="7888" spans="1:4">
      <c r="A7888" t="s">
        <v>7891</v>
      </c>
      <c r="B7888">
        <v>5041.43017600015</v>
      </c>
      <c r="C7888">
        <v>11.0840094405137</v>
      </c>
      <c r="D7888">
        <v>11.53125</v>
      </c>
    </row>
    <row r="7889" spans="1:4">
      <c r="A7889" t="s">
        <v>7892</v>
      </c>
      <c r="B7889">
        <v>5059.50976600015</v>
      </c>
      <c r="C7889">
        <v>11.1635084474402</v>
      </c>
      <c r="D7889">
        <v>11.61375</v>
      </c>
    </row>
    <row r="7890" spans="1:4">
      <c r="A7890" t="s">
        <v>7893</v>
      </c>
      <c r="B7890">
        <v>5044.64990200014</v>
      </c>
      <c r="C7890">
        <v>11.0979336289443</v>
      </c>
      <c r="D7890">
        <v>11.54125</v>
      </c>
    </row>
    <row r="7891" spans="1:4">
      <c r="A7891" t="s">
        <v>7894</v>
      </c>
      <c r="B7891">
        <v>5055.85009800014</v>
      </c>
      <c r="C7891">
        <v>11.147213176288</v>
      </c>
      <c r="D7891">
        <v>11.59375</v>
      </c>
    </row>
    <row r="7892" spans="1:4">
      <c r="A7892" t="s">
        <v>7895</v>
      </c>
      <c r="B7892">
        <v>5051.16992200014</v>
      </c>
      <c r="C7892">
        <v>11.1265753335659</v>
      </c>
      <c r="D7892">
        <v>11.575</v>
      </c>
    </row>
    <row r="7893" spans="1:4">
      <c r="A7893" t="s">
        <v>7896</v>
      </c>
      <c r="B7893">
        <v>5063.20019500014</v>
      </c>
      <c r="C7893">
        <v>11.1795752289901</v>
      </c>
      <c r="D7893">
        <v>11.62625</v>
      </c>
    </row>
    <row r="7894" spans="1:4">
      <c r="A7894" t="s">
        <v>7897</v>
      </c>
      <c r="B7894">
        <v>5065.70019500014</v>
      </c>
      <c r="C7894">
        <v>11.1906152578241</v>
      </c>
      <c r="D7894">
        <v>11.64375</v>
      </c>
    </row>
    <row r="7895" spans="1:4">
      <c r="A7895" t="s">
        <v>7898</v>
      </c>
      <c r="B7895">
        <v>5101.06005900015</v>
      </c>
      <c r="C7895">
        <v>11.3468418872577</v>
      </c>
      <c r="D7895">
        <v>11.8025</v>
      </c>
    </row>
    <row r="7896" spans="1:4">
      <c r="A7896" t="s">
        <v>7899</v>
      </c>
      <c r="B7896">
        <v>5151.47021500015</v>
      </c>
      <c r="C7896">
        <v>11.5711074567778</v>
      </c>
      <c r="D7896">
        <v>12.0375</v>
      </c>
    </row>
    <row r="7897" spans="1:4">
      <c r="A7897" t="s">
        <v>7900</v>
      </c>
      <c r="B7897">
        <v>5156.91992200015</v>
      </c>
      <c r="C7897">
        <v>11.5955894561578</v>
      </c>
      <c r="D7897">
        <v>12.05625</v>
      </c>
    </row>
    <row r="7898" spans="1:4">
      <c r="A7898" t="s">
        <v>7901</v>
      </c>
      <c r="B7898">
        <v>5168.06005900015</v>
      </c>
      <c r="C7898">
        <v>11.6456877540144</v>
      </c>
      <c r="D7898">
        <v>12.1025</v>
      </c>
    </row>
    <row r="7899" spans="1:4">
      <c r="A7899" t="s">
        <v>7902</v>
      </c>
      <c r="B7899">
        <v>5129.33007800014</v>
      </c>
      <c r="C7899">
        <v>11.4711397571661</v>
      </c>
      <c r="D7899">
        <v>11.92125</v>
      </c>
    </row>
    <row r="7900" spans="1:4">
      <c r="A7900" t="s">
        <v>7903</v>
      </c>
      <c r="B7900">
        <v>5116.77002000015</v>
      </c>
      <c r="C7900">
        <v>11.4149615902378</v>
      </c>
      <c r="D7900">
        <v>11.87125</v>
      </c>
    </row>
    <row r="7901" spans="1:4">
      <c r="A7901" t="s">
        <v>7904</v>
      </c>
      <c r="B7901">
        <v>5152.68994100015</v>
      </c>
      <c r="C7901">
        <v>11.5752285230633</v>
      </c>
      <c r="D7901">
        <v>12.0325</v>
      </c>
    </row>
    <row r="7902" spans="1:4">
      <c r="A7902" t="s">
        <v>7905</v>
      </c>
      <c r="B7902">
        <v>5147.70019500015</v>
      </c>
      <c r="C7902">
        <v>11.5528101548388</v>
      </c>
      <c r="D7902">
        <v>12.01125</v>
      </c>
    </row>
    <row r="7903" spans="1:4">
      <c r="A7903" t="s">
        <v>7906</v>
      </c>
      <c r="B7903">
        <v>5161.60009800015</v>
      </c>
      <c r="C7903">
        <v>11.6152003230486</v>
      </c>
      <c r="D7903">
        <v>12.07375</v>
      </c>
    </row>
    <row r="7904" spans="1:4">
      <c r="A7904" t="s">
        <v>7907</v>
      </c>
      <c r="B7904">
        <v>5167.95996100015</v>
      </c>
      <c r="C7904">
        <v>11.6438236496797</v>
      </c>
      <c r="D7904">
        <v>12.10625</v>
      </c>
    </row>
    <row r="7905" spans="1:4">
      <c r="A7905" t="s">
        <v>7908</v>
      </c>
      <c r="B7905">
        <v>5185.87988300015</v>
      </c>
      <c r="C7905">
        <v>11.7245736605771</v>
      </c>
      <c r="D7905">
        <v>12.19375</v>
      </c>
    </row>
    <row r="7906" spans="1:4">
      <c r="A7906" t="s">
        <v>7909</v>
      </c>
      <c r="B7906">
        <v>5196.58007800015</v>
      </c>
      <c r="C7906">
        <v>11.7729570505863</v>
      </c>
      <c r="D7906">
        <v>12.24</v>
      </c>
    </row>
    <row r="7907" spans="1:4">
      <c r="A7907" t="s">
        <v>7910</v>
      </c>
      <c r="B7907">
        <v>5212.16015600015</v>
      </c>
      <c r="C7907">
        <v>11.8435510129175</v>
      </c>
      <c r="D7907">
        <v>12.325</v>
      </c>
    </row>
    <row r="7908" spans="1:4">
      <c r="A7908" t="s">
        <v>7911</v>
      </c>
      <c r="B7908">
        <v>5226.68994100015</v>
      </c>
      <c r="C7908">
        <v>11.9095828479739</v>
      </c>
      <c r="D7908">
        <v>12.40375</v>
      </c>
    </row>
    <row r="7909" spans="1:4">
      <c r="A7909" t="s">
        <v>7912</v>
      </c>
      <c r="B7909">
        <v>5256.81982400015</v>
      </c>
      <c r="C7909">
        <v>12.0468912943669</v>
      </c>
      <c r="D7909">
        <v>12.545</v>
      </c>
    </row>
    <row r="7910" spans="1:4">
      <c r="A7910" t="s">
        <v>7913</v>
      </c>
      <c r="B7910">
        <v>5271.06982400015</v>
      </c>
      <c r="C7910">
        <v>12.1122038623042</v>
      </c>
      <c r="D7910">
        <v>12.625</v>
      </c>
    </row>
    <row r="7911" spans="1:4">
      <c r="A7911" t="s">
        <v>7914</v>
      </c>
      <c r="B7911">
        <v>5302.39013700015</v>
      </c>
      <c r="C7911">
        <v>12.2561435287302</v>
      </c>
      <c r="D7911">
        <v>12.77</v>
      </c>
    </row>
    <row r="7912" spans="1:4">
      <c r="A7912" t="s">
        <v>7915</v>
      </c>
      <c r="B7912">
        <v>5300.64013700015</v>
      </c>
      <c r="C7912">
        <v>12.2480534973967</v>
      </c>
      <c r="D7912">
        <v>12.76625</v>
      </c>
    </row>
    <row r="7913" spans="1:4">
      <c r="A7913" t="s">
        <v>7916</v>
      </c>
      <c r="B7913">
        <v>5324.72021500015</v>
      </c>
      <c r="C7913">
        <v>12.3593359372314</v>
      </c>
      <c r="D7913">
        <v>12.8775</v>
      </c>
    </row>
    <row r="7914" spans="1:4">
      <c r="A7914" t="s">
        <v>7917</v>
      </c>
      <c r="B7914">
        <v>5350.72998000015</v>
      </c>
      <c r="C7914">
        <v>12.4800797173</v>
      </c>
      <c r="D7914">
        <v>13</v>
      </c>
    </row>
    <row r="7915" spans="1:4">
      <c r="A7915" t="s">
        <v>7918</v>
      </c>
      <c r="B7915">
        <v>5352.12988300015</v>
      </c>
      <c r="C7915">
        <v>12.4866100042335</v>
      </c>
      <c r="D7915">
        <v>13.01125</v>
      </c>
    </row>
    <row r="7916" spans="1:4">
      <c r="A7916" t="s">
        <v>7919</v>
      </c>
      <c r="B7916">
        <v>5332.37011700015</v>
      </c>
      <c r="C7916">
        <v>12.3944102642382</v>
      </c>
      <c r="D7916">
        <v>12.9175</v>
      </c>
    </row>
    <row r="7917" spans="1:4">
      <c r="A7917" t="s">
        <v>7920</v>
      </c>
      <c r="B7917">
        <v>5343.31005900015</v>
      </c>
      <c r="C7917">
        <v>12.4452672476957</v>
      </c>
      <c r="D7917">
        <v>12.9575</v>
      </c>
    </row>
    <row r="7918" spans="1:4">
      <c r="A7918" t="s">
        <v>7921</v>
      </c>
      <c r="B7918">
        <v>5347.54980500015</v>
      </c>
      <c r="C7918">
        <v>12.465017092436</v>
      </c>
      <c r="D7918">
        <v>12.99375</v>
      </c>
    </row>
    <row r="7919" spans="1:4">
      <c r="A7919" t="s">
        <v>7922</v>
      </c>
      <c r="B7919">
        <v>5330.31005900015</v>
      </c>
      <c r="C7919">
        <v>12.3846461800012</v>
      </c>
      <c r="D7919">
        <v>12.91125</v>
      </c>
    </row>
    <row r="7920" spans="1:4">
      <c r="A7920" t="s">
        <v>7923</v>
      </c>
      <c r="B7920">
        <v>5390.99023400015</v>
      </c>
      <c r="C7920">
        <v>12.6666194570517</v>
      </c>
      <c r="D7920">
        <v>13.19125</v>
      </c>
    </row>
    <row r="7921" spans="1:4">
      <c r="A7921" t="s">
        <v>7924</v>
      </c>
      <c r="B7921">
        <v>5363.25976600015</v>
      </c>
      <c r="C7921">
        <v>12.5363089685234</v>
      </c>
      <c r="D7921">
        <v>13.06125</v>
      </c>
    </row>
    <row r="7922" spans="1:4">
      <c r="A7922" t="s">
        <v>7925</v>
      </c>
      <c r="B7922">
        <v>5373.47998000015</v>
      </c>
      <c r="C7922">
        <v>12.5840872847036</v>
      </c>
      <c r="D7922">
        <v>13.10625</v>
      </c>
    </row>
    <row r="7923" spans="1:4">
      <c r="A7923" t="s">
        <v>7926</v>
      </c>
      <c r="B7923">
        <v>5360.31005900015</v>
      </c>
      <c r="C7923">
        <v>12.5224023296974</v>
      </c>
      <c r="D7923">
        <v>13.05</v>
      </c>
    </row>
    <row r="7924" spans="1:4">
      <c r="A7924" t="s">
        <v>7927</v>
      </c>
      <c r="B7924">
        <v>5351.27978500015</v>
      </c>
      <c r="C7924">
        <v>12.4802104702972</v>
      </c>
      <c r="D7924">
        <v>12.9975</v>
      </c>
    </row>
    <row r="7925" spans="1:4">
      <c r="A7925" t="s">
        <v>7928</v>
      </c>
      <c r="B7925">
        <v>5359.81005900015</v>
      </c>
      <c r="C7925">
        <v>12.5199989392865</v>
      </c>
      <c r="D7925">
        <v>13.045</v>
      </c>
    </row>
    <row r="7926" spans="1:4">
      <c r="A7926" t="s">
        <v>7929</v>
      </c>
      <c r="B7926">
        <v>5363.97998000015</v>
      </c>
      <c r="C7926">
        <v>12.5394800051908</v>
      </c>
      <c r="D7926">
        <v>13.0625</v>
      </c>
    </row>
    <row r="7927" spans="1:4">
      <c r="A7927" t="s">
        <v>7930</v>
      </c>
      <c r="B7927">
        <v>5385.89990200015</v>
      </c>
      <c r="C7927">
        <v>12.6419652585508</v>
      </c>
      <c r="D7927">
        <v>13.175</v>
      </c>
    </row>
    <row r="7928" spans="1:4">
      <c r="A7928" t="s">
        <v>7931</v>
      </c>
      <c r="B7928">
        <v>5394.56982400016</v>
      </c>
      <c r="C7928">
        <v>12.6826659231427</v>
      </c>
      <c r="D7928">
        <v>13.215</v>
      </c>
    </row>
    <row r="7929" spans="1:4">
      <c r="A7929" t="s">
        <v>7932</v>
      </c>
      <c r="B7929">
        <v>5382.16992200016</v>
      </c>
      <c r="C7929">
        <v>12.6243614356019</v>
      </c>
      <c r="D7929">
        <v>13.14625</v>
      </c>
    </row>
    <row r="7930" spans="1:4">
      <c r="A7930" t="s">
        <v>7933</v>
      </c>
      <c r="B7930">
        <v>5416.25000000016</v>
      </c>
      <c r="C7930">
        <v>12.7842371841051</v>
      </c>
      <c r="D7930">
        <v>13.31</v>
      </c>
    </row>
    <row r="7931" spans="1:4">
      <c r="A7931" t="s">
        <v>7934</v>
      </c>
      <c r="B7931">
        <v>5412.08007800016</v>
      </c>
      <c r="C7931">
        <v>12.7645522464131</v>
      </c>
      <c r="D7931">
        <v>13.3</v>
      </c>
    </row>
    <row r="7932" spans="1:4">
      <c r="A7932" t="s">
        <v>7935</v>
      </c>
      <c r="B7932">
        <v>5408.75976600016</v>
      </c>
      <c r="C7932">
        <v>12.7488901366927</v>
      </c>
      <c r="D7932">
        <v>13.275</v>
      </c>
    </row>
    <row r="7933" spans="1:4">
      <c r="A7933" t="s">
        <v>7936</v>
      </c>
      <c r="B7933">
        <v>5413.31005900016</v>
      </c>
      <c r="C7933">
        <v>12.7703409638903</v>
      </c>
      <c r="D7933">
        <v>13.30375</v>
      </c>
    </row>
    <row r="7934" spans="1:4">
      <c r="A7934" t="s">
        <v>7937</v>
      </c>
      <c r="B7934">
        <v>5332.52978500015</v>
      </c>
      <c r="C7934">
        <v>12.3892094081903</v>
      </c>
      <c r="D7934">
        <v>12.90875</v>
      </c>
    </row>
    <row r="7935" spans="1:4">
      <c r="A7935" t="s">
        <v>7938</v>
      </c>
      <c r="B7935">
        <v>5367.54980500016</v>
      </c>
      <c r="C7935">
        <v>12.5519353108114</v>
      </c>
      <c r="D7935">
        <v>13.075</v>
      </c>
    </row>
    <row r="7936" spans="1:4">
      <c r="A7936" t="s">
        <v>7939</v>
      </c>
      <c r="B7936">
        <v>5355.14013700016</v>
      </c>
      <c r="C7936">
        <v>12.4938956630677</v>
      </c>
      <c r="D7936">
        <v>13.01375</v>
      </c>
    </row>
    <row r="7937" spans="1:4">
      <c r="A7937" t="s">
        <v>7940</v>
      </c>
      <c r="B7937">
        <v>5364.00000000016</v>
      </c>
      <c r="C7937">
        <v>12.5352369542679</v>
      </c>
      <c r="D7937">
        <v>13.05125</v>
      </c>
    </row>
    <row r="7938" spans="1:4">
      <c r="A7938" t="s">
        <v>7941</v>
      </c>
      <c r="B7938">
        <v>5374.27002000016</v>
      </c>
      <c r="C7938">
        <v>12.5832373771707</v>
      </c>
      <c r="D7938">
        <v>13.10375</v>
      </c>
    </row>
    <row r="7939" spans="1:4">
      <c r="A7939" t="s">
        <v>7942</v>
      </c>
      <c r="B7939">
        <v>5407.20996100016</v>
      </c>
      <c r="C7939">
        <v>12.7374875712437</v>
      </c>
      <c r="D7939">
        <v>13.26</v>
      </c>
    </row>
    <row r="7940" spans="1:4">
      <c r="A7940" t="s">
        <v>7943</v>
      </c>
      <c r="B7940">
        <v>5430.27002000016</v>
      </c>
      <c r="C7940">
        <v>12.8461303711435</v>
      </c>
      <c r="D7940">
        <v>13.38375</v>
      </c>
    </row>
    <row r="7941" spans="1:4">
      <c r="A7941" t="s">
        <v>7944</v>
      </c>
      <c r="B7941">
        <v>5439.74023400016</v>
      </c>
      <c r="C7941">
        <v>12.8909368368399</v>
      </c>
      <c r="D7941">
        <v>13.42125</v>
      </c>
    </row>
    <row r="7942" spans="1:4">
      <c r="A7942" t="s">
        <v>7945</v>
      </c>
      <c r="B7942">
        <v>5436.22998000016</v>
      </c>
      <c r="C7942">
        <v>12.8742998429216</v>
      </c>
      <c r="D7942">
        <v>13.4075</v>
      </c>
    </row>
    <row r="7943" spans="1:4">
      <c r="A7943" t="s">
        <v>7946</v>
      </c>
      <c r="B7943">
        <v>5432.20019500016</v>
      </c>
      <c r="C7943">
        <v>12.8552128430767</v>
      </c>
      <c r="D7943">
        <v>13.3875</v>
      </c>
    </row>
    <row r="7944" spans="1:4">
      <c r="A7944" t="s">
        <v>7947</v>
      </c>
      <c r="B7944">
        <v>5440.41015600016</v>
      </c>
      <c r="C7944">
        <v>12.8940703197159</v>
      </c>
      <c r="D7944">
        <v>13.425</v>
      </c>
    </row>
    <row r="7945" spans="1:4">
      <c r="A7945" t="s">
        <v>7948</v>
      </c>
      <c r="B7945">
        <v>5418.52002000016</v>
      </c>
      <c r="C7945">
        <v>12.7903086749874</v>
      </c>
      <c r="D7945">
        <v>13.3225</v>
      </c>
    </row>
    <row r="7946" spans="1:4">
      <c r="A7946" t="s">
        <v>7949</v>
      </c>
      <c r="B7946">
        <v>5420.87988300016</v>
      </c>
      <c r="C7946">
        <v>12.8014494942846</v>
      </c>
      <c r="D7946">
        <v>13.335</v>
      </c>
    </row>
    <row r="7947" spans="1:4">
      <c r="A7947" t="s">
        <v>7950</v>
      </c>
      <c r="B7947">
        <v>5418.37011700016</v>
      </c>
      <c r="C7947">
        <v>12.7895958308997</v>
      </c>
      <c r="D7947">
        <v>13.32125</v>
      </c>
    </row>
    <row r="7948" spans="1:4">
      <c r="A7948" t="s">
        <v>7951</v>
      </c>
      <c r="B7948">
        <v>5421.68017600016</v>
      </c>
      <c r="C7948">
        <v>12.8052220490695</v>
      </c>
      <c r="D7948">
        <v>13.33375</v>
      </c>
    </row>
    <row r="7949" spans="1:4">
      <c r="A7949" t="s">
        <v>7952</v>
      </c>
      <c r="B7949">
        <v>5398.39990200016</v>
      </c>
      <c r="C7949">
        <v>12.6952527892623</v>
      </c>
      <c r="D7949">
        <v>13.22</v>
      </c>
    </row>
    <row r="7950" spans="1:4">
      <c r="A7950" t="s">
        <v>7953</v>
      </c>
      <c r="B7950">
        <v>5377.02978500016</v>
      </c>
      <c r="C7950">
        <v>12.5947418814466</v>
      </c>
      <c r="D7950">
        <v>13.11</v>
      </c>
    </row>
    <row r="7951" spans="1:4">
      <c r="A7951" t="s">
        <v>7954</v>
      </c>
      <c r="B7951">
        <v>5353.58984400015</v>
      </c>
      <c r="C7951">
        <v>12.4849340438799</v>
      </c>
      <c r="D7951">
        <v>12.99875</v>
      </c>
    </row>
    <row r="7952" spans="1:4">
      <c r="A7952" t="s">
        <v>7955</v>
      </c>
      <c r="B7952">
        <v>5399.20019500016</v>
      </c>
      <c r="C7952">
        <v>12.6976668981128</v>
      </c>
      <c r="D7952">
        <v>13.21125</v>
      </c>
    </row>
    <row r="7953" spans="1:4">
      <c r="A7953" t="s">
        <v>7956</v>
      </c>
      <c r="B7953">
        <v>5391.66015600016</v>
      </c>
      <c r="C7953">
        <v>12.6622020514085</v>
      </c>
      <c r="D7953">
        <v>13.1775</v>
      </c>
    </row>
    <row r="7954" spans="1:4">
      <c r="A7954" t="s">
        <v>7957</v>
      </c>
      <c r="B7954">
        <v>5399.64013700016</v>
      </c>
      <c r="C7954">
        <v>12.6996836911502</v>
      </c>
      <c r="D7954">
        <v>13.215</v>
      </c>
    </row>
    <row r="7955" spans="1:4">
      <c r="A7955" t="s">
        <v>7958</v>
      </c>
      <c r="B7955">
        <v>5443.52978500016</v>
      </c>
      <c r="C7955">
        <v>12.9061362075305</v>
      </c>
      <c r="D7955">
        <v>13.425</v>
      </c>
    </row>
    <row r="7956" spans="1:4">
      <c r="A7956" t="s">
        <v>7959</v>
      </c>
      <c r="B7956">
        <v>5442.04980500016</v>
      </c>
      <c r="C7956">
        <v>12.8991183995203</v>
      </c>
      <c r="D7956">
        <v>13.425</v>
      </c>
    </row>
    <row r="7957" spans="1:4">
      <c r="A7957" t="s">
        <v>7960</v>
      </c>
      <c r="B7957">
        <v>5508.02978500016</v>
      </c>
      <c r="C7957">
        <v>13.211898915875</v>
      </c>
      <c r="D7957">
        <v>13.74875</v>
      </c>
    </row>
    <row r="7958" spans="1:4">
      <c r="A7958" t="s">
        <v>7961</v>
      </c>
      <c r="B7958">
        <v>5548.18994100016</v>
      </c>
      <c r="C7958">
        <v>13.4045601549129</v>
      </c>
      <c r="D7958">
        <v>13.94875</v>
      </c>
    </row>
    <row r="7959" spans="1:4">
      <c r="A7959" t="s">
        <v>7962</v>
      </c>
      <c r="B7959">
        <v>5541.08984400016</v>
      </c>
      <c r="C7959">
        <v>13.370252145146</v>
      </c>
      <c r="D7959">
        <v>13.90875</v>
      </c>
    </row>
    <row r="7960" spans="1:4">
      <c r="A7960" t="s">
        <v>7963</v>
      </c>
      <c r="B7960">
        <v>5571.27978500016</v>
      </c>
      <c r="C7960">
        <v>13.5159444673357</v>
      </c>
      <c r="D7960">
        <v>14.07125</v>
      </c>
    </row>
    <row r="7961" spans="1:4">
      <c r="A7961" t="s">
        <v>7964</v>
      </c>
      <c r="B7961">
        <v>5583.52978500016</v>
      </c>
      <c r="C7961">
        <v>13.5753815540067</v>
      </c>
      <c r="D7961">
        <v>14.12125</v>
      </c>
    </row>
    <row r="7962" spans="1:4">
      <c r="A7962" t="s">
        <v>7965</v>
      </c>
      <c r="B7962">
        <v>5629.62988300016</v>
      </c>
      <c r="C7962">
        <v>13.7995502946154</v>
      </c>
      <c r="D7962">
        <v>14.36</v>
      </c>
    </row>
    <row r="7963" spans="1:4">
      <c r="A7963" t="s">
        <v>7966</v>
      </c>
      <c r="B7963">
        <v>5644.06982400016</v>
      </c>
      <c r="C7963">
        <v>13.8703416951948</v>
      </c>
      <c r="D7963">
        <v>14.41875</v>
      </c>
    </row>
    <row r="7964" spans="1:4">
      <c r="A7964" t="s">
        <v>7967</v>
      </c>
      <c r="B7964">
        <v>5625.16015600016</v>
      </c>
      <c r="C7964">
        <v>13.7774004082577</v>
      </c>
      <c r="D7964">
        <v>14.325</v>
      </c>
    </row>
    <row r="7965" spans="1:4">
      <c r="A7965" t="s">
        <v>7968</v>
      </c>
      <c r="B7965">
        <v>5626.31982400016</v>
      </c>
      <c r="C7965">
        <v>13.7830810324297</v>
      </c>
      <c r="D7965">
        <v>14.335</v>
      </c>
    </row>
    <row r="7966" spans="1:4">
      <c r="A7966" t="s">
        <v>7969</v>
      </c>
      <c r="B7966">
        <v>5646.08984400016</v>
      </c>
      <c r="C7966">
        <v>13.8799442738368</v>
      </c>
      <c r="D7966">
        <v>14.4375</v>
      </c>
    </row>
    <row r="7967" spans="1:4">
      <c r="A7967" t="s">
        <v>7970</v>
      </c>
      <c r="B7967">
        <v>5659.06982400016</v>
      </c>
      <c r="C7967">
        <v>13.9437623865673</v>
      </c>
      <c r="D7967">
        <v>14.5</v>
      </c>
    </row>
    <row r="7968" spans="1:4">
      <c r="A7968" t="s">
        <v>7971</v>
      </c>
      <c r="B7968">
        <v>5678.31005900016</v>
      </c>
      <c r="C7968">
        <v>14.0385770022004</v>
      </c>
      <c r="D7968">
        <v>14.6025</v>
      </c>
    </row>
    <row r="7969" spans="1:4">
      <c r="A7969" t="s">
        <v>7972</v>
      </c>
      <c r="B7969">
        <v>5681.68017600016</v>
      </c>
      <c r="C7969">
        <v>14.0552409907883</v>
      </c>
      <c r="D7969">
        <v>14.615</v>
      </c>
    </row>
    <row r="7970" spans="1:4">
      <c r="A7970" t="s">
        <v>7973</v>
      </c>
      <c r="B7970">
        <v>5674.22021500016</v>
      </c>
      <c r="C7970">
        <v>14.0183323488412</v>
      </c>
      <c r="D7970">
        <v>14.59125</v>
      </c>
    </row>
    <row r="7971" spans="1:4">
      <c r="A7971" t="s">
        <v>7974</v>
      </c>
      <c r="B7971">
        <v>5686.81005900016</v>
      </c>
      <c r="C7971">
        <v>14.0805395282332</v>
      </c>
      <c r="D7971">
        <v>14.6575</v>
      </c>
    </row>
    <row r="7972" spans="1:4">
      <c r="A7972" t="s">
        <v>7975</v>
      </c>
      <c r="B7972">
        <v>5704.47998000017</v>
      </c>
      <c r="C7972">
        <v>14.1680409634913</v>
      </c>
      <c r="D7972">
        <v>14.7475</v>
      </c>
    </row>
    <row r="7973" spans="1:4">
      <c r="A7973" t="s">
        <v>7976</v>
      </c>
      <c r="B7973">
        <v>5724.43994100017</v>
      </c>
      <c r="C7973">
        <v>14.2671888423756</v>
      </c>
      <c r="D7973">
        <v>14.875</v>
      </c>
    </row>
    <row r="7974" spans="1:4">
      <c r="A7974" t="s">
        <v>7977</v>
      </c>
      <c r="B7974">
        <v>5580.54980500016</v>
      </c>
      <c r="C7974">
        <v>13.5499456660909</v>
      </c>
      <c r="D7974">
        <v>14.1125</v>
      </c>
    </row>
    <row r="7975" spans="1:4">
      <c r="A7975" t="s">
        <v>7978</v>
      </c>
      <c r="B7975">
        <v>5626.31005900016</v>
      </c>
      <c r="C7975">
        <v>13.7721635396097</v>
      </c>
      <c r="D7975">
        <v>14.3525</v>
      </c>
    </row>
    <row r="7976" spans="1:4">
      <c r="A7976" t="s">
        <v>7979</v>
      </c>
      <c r="B7976">
        <v>5651.56005900016</v>
      </c>
      <c r="C7976">
        <v>13.8957781736162</v>
      </c>
      <c r="D7976">
        <v>14.48125</v>
      </c>
    </row>
    <row r="7977" spans="1:4">
      <c r="A7977" t="s">
        <v>7980</v>
      </c>
      <c r="B7977">
        <v>5699.39990200016</v>
      </c>
      <c r="C7977">
        <v>14.1310306841615</v>
      </c>
      <c r="D7977">
        <v>14.725</v>
      </c>
    </row>
    <row r="7978" spans="1:4">
      <c r="A7978" t="s">
        <v>7981</v>
      </c>
      <c r="B7978">
        <v>5703.35009800017</v>
      </c>
      <c r="C7978">
        <v>14.1506188309293</v>
      </c>
      <c r="D7978">
        <v>14.74875</v>
      </c>
    </row>
    <row r="7979" spans="1:4">
      <c r="A7979" t="s">
        <v>7982</v>
      </c>
      <c r="B7979">
        <v>5730.29980500017</v>
      </c>
      <c r="C7979">
        <v>14.2843490157538</v>
      </c>
      <c r="D7979">
        <v>14.88875</v>
      </c>
    </row>
    <row r="7980" spans="1:4">
      <c r="A7980" t="s">
        <v>7983</v>
      </c>
      <c r="B7980">
        <v>5778.37011700017</v>
      </c>
      <c r="C7980">
        <v>14.5240059751698</v>
      </c>
      <c r="D7980">
        <v>15.135</v>
      </c>
    </row>
    <row r="7981" spans="1:4">
      <c r="A7981" t="s">
        <v>7984</v>
      </c>
      <c r="B7981">
        <v>5788.35986300017</v>
      </c>
      <c r="C7981">
        <v>14.5742246796337</v>
      </c>
      <c r="D7981">
        <v>15.1875</v>
      </c>
    </row>
    <row r="7982" spans="1:4">
      <c r="A7982" t="s">
        <v>7985</v>
      </c>
      <c r="B7982">
        <v>5794.62988300017</v>
      </c>
      <c r="C7982">
        <v>14.6057986254106</v>
      </c>
      <c r="D7982">
        <v>15.21625</v>
      </c>
    </row>
    <row r="7983" spans="1:4">
      <c r="A7983" t="s">
        <v>7986</v>
      </c>
      <c r="B7983">
        <v>5788.79980500017</v>
      </c>
      <c r="C7983">
        <v>14.5764083288921</v>
      </c>
      <c r="D7983">
        <v>15.1975</v>
      </c>
    </row>
    <row r="7984" spans="1:4">
      <c r="A7984" t="s">
        <v>7987</v>
      </c>
      <c r="B7984">
        <v>5816.50976600017</v>
      </c>
      <c r="C7984">
        <v>14.7159577069738</v>
      </c>
      <c r="D7984">
        <v>15.33</v>
      </c>
    </row>
    <row r="7985" spans="1:4">
      <c r="A7985" t="s">
        <v>7988</v>
      </c>
      <c r="B7985">
        <v>5881.45996100017</v>
      </c>
      <c r="C7985">
        <v>15.0446098922643</v>
      </c>
      <c r="D7985">
        <v>15.6625</v>
      </c>
    </row>
    <row r="7986" spans="1:4">
      <c r="A7986" t="s">
        <v>7989</v>
      </c>
      <c r="B7986">
        <v>5878.12011700017</v>
      </c>
      <c r="C7986">
        <v>15.0275234373996</v>
      </c>
      <c r="D7986">
        <v>15.66</v>
      </c>
    </row>
    <row r="7987" spans="1:4">
      <c r="A7987" t="s">
        <v>7990</v>
      </c>
      <c r="B7987">
        <v>5856.77002000017</v>
      </c>
      <c r="C7987">
        <v>14.9183595970315</v>
      </c>
      <c r="D7987">
        <v>15.545</v>
      </c>
    </row>
    <row r="7988" spans="1:4">
      <c r="A7988" t="s">
        <v>7991</v>
      </c>
      <c r="B7988">
        <v>5877.58984400017</v>
      </c>
      <c r="C7988">
        <v>15.0244240728837</v>
      </c>
      <c r="D7988">
        <v>15.65625</v>
      </c>
    </row>
    <row r="7989" spans="1:4">
      <c r="A7989" t="s">
        <v>7992</v>
      </c>
      <c r="B7989">
        <v>5885.29980500017</v>
      </c>
      <c r="C7989">
        <v>15.0638408157065</v>
      </c>
      <c r="D7989">
        <v>15.6925</v>
      </c>
    </row>
    <row r="7990" spans="1:4">
      <c r="A7990" t="s">
        <v>7993</v>
      </c>
      <c r="B7990">
        <v>5741.93994100016</v>
      </c>
      <c r="C7990">
        <v>14.3299614069387</v>
      </c>
      <c r="D7990">
        <v>14.90375</v>
      </c>
    </row>
    <row r="7991" spans="1:4">
      <c r="A7991" t="s">
        <v>7994</v>
      </c>
      <c r="B7991">
        <v>5708.18017600016</v>
      </c>
      <c r="C7991">
        <v>14.1614552454224</v>
      </c>
      <c r="D7991">
        <v>14.73875</v>
      </c>
    </row>
    <row r="7992" spans="1:4">
      <c r="A7992" t="s">
        <v>7995</v>
      </c>
      <c r="B7992">
        <v>5751.81982400016</v>
      </c>
      <c r="C7992">
        <v>14.3779869255808</v>
      </c>
      <c r="D7992">
        <v>14.9775</v>
      </c>
    </row>
    <row r="7993" spans="1:4">
      <c r="A7993" t="s">
        <v>7996</v>
      </c>
      <c r="B7993">
        <v>5727.06982400016</v>
      </c>
      <c r="C7993">
        <v>14.2542503735688</v>
      </c>
      <c r="D7993">
        <v>14.84375</v>
      </c>
    </row>
    <row r="7994" spans="1:4">
      <c r="A7994" t="s">
        <v>7997</v>
      </c>
      <c r="B7994">
        <v>5700.89013700016</v>
      </c>
      <c r="C7994">
        <v>14.1239317901857</v>
      </c>
      <c r="D7994">
        <v>14.705</v>
      </c>
    </row>
    <row r="7995" spans="1:4">
      <c r="A7995" t="s">
        <v>7998</v>
      </c>
      <c r="B7995">
        <v>5681.47998000016</v>
      </c>
      <c r="C7995">
        <v>14.0277546224394</v>
      </c>
      <c r="D7995">
        <v>14.59875</v>
      </c>
    </row>
    <row r="7996" spans="1:4">
      <c r="A7996" t="s">
        <v>7999</v>
      </c>
      <c r="B7996">
        <v>5772.22021500017</v>
      </c>
      <c r="C7996">
        <v>14.4758356701394</v>
      </c>
      <c r="D7996">
        <v>15.0675</v>
      </c>
    </row>
    <row r="7997" spans="1:4">
      <c r="A7997" t="s">
        <v>8000</v>
      </c>
      <c r="B7997">
        <v>5726.31005900016</v>
      </c>
      <c r="C7997">
        <v>14.2455645269424</v>
      </c>
      <c r="D7997">
        <v>14.83625</v>
      </c>
    </row>
    <row r="7998" spans="1:4">
      <c r="A7998" t="s">
        <v>8001</v>
      </c>
      <c r="B7998">
        <v>5782.39013700017</v>
      </c>
      <c r="C7998">
        <v>14.5245897147488</v>
      </c>
      <c r="D7998">
        <v>15.125</v>
      </c>
    </row>
    <row r="7999" spans="1:4">
      <c r="A7999" t="s">
        <v>8002</v>
      </c>
      <c r="B7999">
        <v>5779.87011700017</v>
      </c>
      <c r="C7999">
        <v>14.5119298091714</v>
      </c>
      <c r="D7999">
        <v>15.11375</v>
      </c>
    </row>
    <row r="8000" spans="1:4">
      <c r="A8000" t="s">
        <v>8003</v>
      </c>
      <c r="B8000">
        <v>5803.10986300017</v>
      </c>
      <c r="C8000">
        <v>14.6286291660455</v>
      </c>
      <c r="D8000">
        <v>15.225</v>
      </c>
    </row>
    <row r="8001" spans="1:4">
      <c r="A8001" t="s">
        <v>8004</v>
      </c>
      <c r="B8001">
        <v>5777.58984400017</v>
      </c>
      <c r="C8001">
        <v>14.4999661205148</v>
      </c>
      <c r="D8001">
        <v>15.08875</v>
      </c>
    </row>
    <row r="8002" spans="1:4">
      <c r="A8002" t="s">
        <v>8005</v>
      </c>
      <c r="B8002">
        <v>5671.60009800016</v>
      </c>
      <c r="C8002">
        <v>13.9679630647015</v>
      </c>
      <c r="D8002">
        <v>14.54125</v>
      </c>
    </row>
    <row r="8003" spans="1:4">
      <c r="A8003" t="s">
        <v>8006</v>
      </c>
      <c r="B8003">
        <v>5753.02978500016</v>
      </c>
      <c r="C8003">
        <v>14.3690515902438</v>
      </c>
      <c r="D8003">
        <v>14.94625</v>
      </c>
    </row>
    <row r="8004" spans="1:4">
      <c r="A8004" t="s">
        <v>8007</v>
      </c>
      <c r="B8004">
        <v>5653.02002000016</v>
      </c>
      <c r="C8004">
        <v>13.8694729242129</v>
      </c>
      <c r="D8004">
        <v>14.4325</v>
      </c>
    </row>
    <row r="8005" spans="1:4">
      <c r="A8005" t="s">
        <v>8008</v>
      </c>
      <c r="B8005">
        <v>5646.91992200016</v>
      </c>
      <c r="C8005">
        <v>13.8395402002011</v>
      </c>
      <c r="D8005">
        <v>14.415</v>
      </c>
    </row>
    <row r="8006" spans="1:4">
      <c r="A8006" t="s">
        <v>8009</v>
      </c>
      <c r="B8006">
        <v>5596.95996100016</v>
      </c>
      <c r="C8006">
        <v>13.5946552369962</v>
      </c>
      <c r="D8006">
        <v>14.13875</v>
      </c>
    </row>
    <row r="8007" spans="1:4">
      <c r="A8007" t="s">
        <v>8010</v>
      </c>
      <c r="B8007">
        <v>5648.81982400016</v>
      </c>
      <c r="C8007">
        <v>13.8465837707129</v>
      </c>
      <c r="D8007">
        <v>14.41375</v>
      </c>
    </row>
    <row r="8008" spans="1:4">
      <c r="A8008" t="s">
        <v>8011</v>
      </c>
      <c r="B8008">
        <v>5597.89990200016</v>
      </c>
      <c r="C8008">
        <v>13.5969504003669</v>
      </c>
      <c r="D8008">
        <v>14.15</v>
      </c>
    </row>
    <row r="8009" spans="1:4">
      <c r="A8009" t="s">
        <v>8012</v>
      </c>
      <c r="B8009">
        <v>5656.47021500016</v>
      </c>
      <c r="C8009">
        <v>13.8814776890776</v>
      </c>
      <c r="D8009">
        <v>14.445</v>
      </c>
    </row>
    <row r="8010" spans="1:4">
      <c r="A8010" t="s">
        <v>8013</v>
      </c>
      <c r="B8010">
        <v>5694.14990200016</v>
      </c>
      <c r="C8010">
        <v>14.0664162513049</v>
      </c>
      <c r="D8010">
        <v>14.645</v>
      </c>
    </row>
    <row r="8011" spans="1:4">
      <c r="A8011" t="s">
        <v>8014</v>
      </c>
      <c r="B8011">
        <v>5709.79980500016</v>
      </c>
      <c r="C8011">
        <v>14.1437370291837</v>
      </c>
      <c r="D8011">
        <v>14.725</v>
      </c>
    </row>
    <row r="8012" spans="1:4">
      <c r="A8012" t="s">
        <v>8015</v>
      </c>
      <c r="B8012">
        <v>5778.95019500017</v>
      </c>
      <c r="C8012">
        <v>14.4863216959067</v>
      </c>
      <c r="D8012">
        <v>15.08125</v>
      </c>
    </row>
    <row r="8013" spans="1:4">
      <c r="A8013" t="s">
        <v>8016</v>
      </c>
      <c r="B8013">
        <v>5793.35986300017</v>
      </c>
      <c r="C8013">
        <v>14.5585642587029</v>
      </c>
      <c r="D8013">
        <v>15.14375</v>
      </c>
    </row>
    <row r="8014" spans="1:4">
      <c r="A8014" t="s">
        <v>8017</v>
      </c>
      <c r="B8014">
        <v>5838.08007800017</v>
      </c>
      <c r="C8014">
        <v>14.7833257577766</v>
      </c>
      <c r="D8014">
        <v>15.37375</v>
      </c>
    </row>
    <row r="8015" spans="1:4">
      <c r="A8015" t="s">
        <v>8018</v>
      </c>
      <c r="B8015">
        <v>5839.74023400017</v>
      </c>
      <c r="C8015">
        <v>14.7917335310955</v>
      </c>
      <c r="D8015">
        <v>15.39</v>
      </c>
    </row>
    <row r="8016" spans="1:4">
      <c r="A8016" t="s">
        <v>8019</v>
      </c>
      <c r="B8016">
        <v>5880.10009800017</v>
      </c>
      <c r="C8016">
        <v>14.9961920616868</v>
      </c>
      <c r="D8016">
        <v>15.6</v>
      </c>
    </row>
    <row r="8017" spans="1:4">
      <c r="A8017" t="s">
        <v>8020</v>
      </c>
      <c r="B8017">
        <v>5916.16015600017</v>
      </c>
      <c r="C8017">
        <v>15.1801221127101</v>
      </c>
      <c r="D8017">
        <v>15.78</v>
      </c>
    </row>
    <row r="8018" spans="1:4">
      <c r="A8018" t="s">
        <v>8021</v>
      </c>
      <c r="B8018">
        <v>5921.22021500017</v>
      </c>
      <c r="C8018">
        <v>15.20608906137</v>
      </c>
      <c r="D8018">
        <v>15.82</v>
      </c>
    </row>
    <row r="8019" spans="1:4">
      <c r="A8019" t="s">
        <v>8022</v>
      </c>
      <c r="B8019">
        <v>5921.52978500017</v>
      </c>
      <c r="C8019">
        <v>15.2076790542498</v>
      </c>
      <c r="D8019">
        <v>15.7975</v>
      </c>
    </row>
    <row r="8020" spans="1:4">
      <c r="A8020" t="s">
        <v>8023</v>
      </c>
      <c r="B8020">
        <v>5941.37011700017</v>
      </c>
      <c r="C8020">
        <v>15.3095869774862</v>
      </c>
      <c r="D8020">
        <v>15.9375</v>
      </c>
    </row>
    <row r="8021" spans="1:4">
      <c r="A8021" t="s">
        <v>8024</v>
      </c>
      <c r="B8021">
        <v>5930.64990200017</v>
      </c>
      <c r="C8021">
        <v>15.254339766581</v>
      </c>
      <c r="D8021">
        <v>15.87</v>
      </c>
    </row>
    <row r="8022" spans="1:4">
      <c r="A8022" t="s">
        <v>8025</v>
      </c>
      <c r="B8022">
        <v>5950.72998000017</v>
      </c>
      <c r="C8022">
        <v>15.3576364836062</v>
      </c>
      <c r="D8022">
        <v>15.9675</v>
      </c>
    </row>
    <row r="8023" spans="1:4">
      <c r="A8023" t="s">
        <v>8026</v>
      </c>
      <c r="B8023">
        <v>5917.02978500017</v>
      </c>
      <c r="C8023">
        <v>15.1836896414621</v>
      </c>
      <c r="D8023">
        <v>15.78</v>
      </c>
    </row>
    <row r="8024" spans="1:4">
      <c r="A8024" t="s">
        <v>8027</v>
      </c>
      <c r="B8024">
        <v>5908.91992200017</v>
      </c>
      <c r="C8024">
        <v>15.1420682039162</v>
      </c>
      <c r="D8024">
        <v>15.7375</v>
      </c>
    </row>
    <row r="8025" spans="1:4">
      <c r="A8025" t="s">
        <v>8028</v>
      </c>
      <c r="B8025">
        <v>5880.33007800017</v>
      </c>
      <c r="C8025">
        <v>14.9955407933228</v>
      </c>
      <c r="D8025">
        <v>15.5975</v>
      </c>
    </row>
    <row r="8026" spans="1:4">
      <c r="A8026" t="s">
        <v>8029</v>
      </c>
      <c r="B8026">
        <v>5895.16992200017</v>
      </c>
      <c r="C8026">
        <v>15.07122752625</v>
      </c>
      <c r="D8026">
        <v>15.665</v>
      </c>
    </row>
    <row r="8027" spans="1:4">
      <c r="A8027" t="s">
        <v>8030</v>
      </c>
      <c r="B8027">
        <v>5914.22998000017</v>
      </c>
      <c r="C8027">
        <v>15.1686830617417</v>
      </c>
      <c r="D8027">
        <v>15.75</v>
      </c>
    </row>
    <row r="8028" spans="1:4">
      <c r="A8028" t="s">
        <v>8031</v>
      </c>
      <c r="B8028">
        <v>5891.20019500017</v>
      </c>
      <c r="C8028">
        <v>15.050550520117</v>
      </c>
      <c r="D8028">
        <v>15.645</v>
      </c>
    </row>
    <row r="8029" spans="1:4">
      <c r="A8029" t="s">
        <v>8032</v>
      </c>
      <c r="B8029">
        <v>5899.91015600017</v>
      </c>
      <c r="C8029">
        <v>15.0950540860186</v>
      </c>
      <c r="D8029">
        <v>15.685</v>
      </c>
    </row>
    <row r="8030" spans="1:4">
      <c r="A8030" t="s">
        <v>8033</v>
      </c>
      <c r="B8030">
        <v>5934.72998000017</v>
      </c>
      <c r="C8030">
        <v>15.2732287065291</v>
      </c>
      <c r="D8030">
        <v>15.875</v>
      </c>
    </row>
    <row r="8031" spans="1:4">
      <c r="A8031" t="s">
        <v>8034</v>
      </c>
      <c r="B8031">
        <v>5926.35009800017</v>
      </c>
      <c r="C8031">
        <v>15.2300968859573</v>
      </c>
      <c r="D8031">
        <v>15.83</v>
      </c>
    </row>
    <row r="8032" spans="1:4">
      <c r="A8032" t="s">
        <v>8035</v>
      </c>
      <c r="B8032">
        <v>5919.39013700017</v>
      </c>
      <c r="C8032">
        <v>15.1943241494163</v>
      </c>
      <c r="D8032">
        <v>15.785</v>
      </c>
    </row>
    <row r="8033" spans="1:4">
      <c r="A8033" t="s">
        <v>8036</v>
      </c>
      <c r="B8033">
        <v>5788.18994100017</v>
      </c>
      <c r="C8033">
        <v>14.5207756045991</v>
      </c>
      <c r="D8033">
        <v>15.1</v>
      </c>
    </row>
    <row r="8034" spans="1:4">
      <c r="A8034" t="s">
        <v>8037</v>
      </c>
      <c r="B8034">
        <v>5831.52978500017</v>
      </c>
      <c r="C8034">
        <v>14.7382280917763</v>
      </c>
      <c r="D8034">
        <v>15.3275</v>
      </c>
    </row>
    <row r="8035" spans="1:4">
      <c r="A8035" t="s">
        <v>8038</v>
      </c>
      <c r="B8035">
        <v>5908.16992200017</v>
      </c>
      <c r="C8035">
        <v>15.1256186605415</v>
      </c>
      <c r="D8035">
        <v>15.725</v>
      </c>
    </row>
    <row r="8036" spans="1:4">
      <c r="A8036" t="s">
        <v>8039</v>
      </c>
      <c r="B8036">
        <v>5907.72998000017</v>
      </c>
      <c r="C8036">
        <v>15.1233660527077</v>
      </c>
      <c r="D8036">
        <v>15.745</v>
      </c>
    </row>
    <row r="8037" spans="1:4">
      <c r="A8037" t="s">
        <v>8040</v>
      </c>
      <c r="B8037">
        <v>5917.41992200017</v>
      </c>
      <c r="C8037">
        <v>15.1729771691235</v>
      </c>
      <c r="D8037">
        <v>15.805</v>
      </c>
    </row>
    <row r="8038" spans="1:4">
      <c r="A8038" t="s">
        <v>8041</v>
      </c>
      <c r="B8038">
        <v>5796.31982400017</v>
      </c>
      <c r="C8038">
        <v>14.5519467043761</v>
      </c>
      <c r="D8038">
        <v>15.16</v>
      </c>
    </row>
    <row r="8039" spans="1:4">
      <c r="A8039" t="s">
        <v>8042</v>
      </c>
      <c r="B8039">
        <v>5790.91015600017</v>
      </c>
      <c r="C8039">
        <v>14.5247842279032</v>
      </c>
      <c r="D8039">
        <v>15.12</v>
      </c>
    </row>
    <row r="8040" spans="1:4">
      <c r="A8040" t="s">
        <v>8043</v>
      </c>
      <c r="B8040">
        <v>5786.54003900017</v>
      </c>
      <c r="C8040">
        <v>14.5028619377051</v>
      </c>
      <c r="D8040">
        <v>15.1025</v>
      </c>
    </row>
    <row r="8041" spans="1:4">
      <c r="A8041" t="s">
        <v>8044</v>
      </c>
      <c r="B8041">
        <v>5873.33007800017</v>
      </c>
      <c r="C8041">
        <v>14.9379073861774</v>
      </c>
      <c r="D8041">
        <v>15.5525</v>
      </c>
    </row>
    <row r="8042" spans="1:4">
      <c r="A8042" t="s">
        <v>8045</v>
      </c>
      <c r="B8042">
        <v>5851.77978500017</v>
      </c>
      <c r="C8042">
        <v>14.8282877064714</v>
      </c>
      <c r="D8042">
        <v>15.435</v>
      </c>
    </row>
    <row r="8043" spans="1:4">
      <c r="A8043" t="s">
        <v>8046</v>
      </c>
      <c r="B8043">
        <v>5834.43994100017</v>
      </c>
      <c r="C8043">
        <v>14.7404101016865</v>
      </c>
      <c r="D8043">
        <v>15.355</v>
      </c>
    </row>
    <row r="8044" spans="1:4">
      <c r="A8044" t="s">
        <v>8047</v>
      </c>
      <c r="B8044">
        <v>5822.52978500017</v>
      </c>
      <c r="C8044">
        <v>14.680229318067</v>
      </c>
      <c r="D8044">
        <v>15.285</v>
      </c>
    </row>
    <row r="8045" spans="1:4">
      <c r="A8045" t="s">
        <v>8048</v>
      </c>
      <c r="B8045">
        <v>5838.08007800017</v>
      </c>
      <c r="C8045">
        <v>14.7586426111312</v>
      </c>
      <c r="D8045">
        <v>15.3625</v>
      </c>
    </row>
    <row r="8046" spans="1:4">
      <c r="A8046" t="s">
        <v>8049</v>
      </c>
      <c r="B8046">
        <v>5862.14013700017</v>
      </c>
      <c r="C8046">
        <v>14.88029007305</v>
      </c>
      <c r="D8046">
        <v>15.49</v>
      </c>
    </row>
    <row r="8047" spans="1:4">
      <c r="A8047" t="s">
        <v>8050</v>
      </c>
      <c r="B8047">
        <v>5932.89990200017</v>
      </c>
      <c r="C8047">
        <v>15.2395192296698</v>
      </c>
      <c r="D8047">
        <v>15.86</v>
      </c>
    </row>
    <row r="8048" spans="1:4">
      <c r="A8048" t="s">
        <v>8051</v>
      </c>
      <c r="B8048">
        <v>5988.60009800018</v>
      </c>
      <c r="C8048">
        <v>15.5256673939941</v>
      </c>
      <c r="D8048">
        <v>16.155001</v>
      </c>
    </row>
    <row r="8049" spans="1:4">
      <c r="A8049" t="s">
        <v>8052</v>
      </c>
      <c r="B8049">
        <v>5987.89990200017</v>
      </c>
      <c r="C8049">
        <v>15.5220368259051</v>
      </c>
      <c r="D8049">
        <v>16.1525</v>
      </c>
    </row>
    <row r="8050" spans="1:4">
      <c r="A8050" t="s">
        <v>8053</v>
      </c>
      <c r="B8050">
        <v>5932.72998000017</v>
      </c>
      <c r="C8050">
        <v>15.236010147109</v>
      </c>
      <c r="D8050">
        <v>15.855</v>
      </c>
    </row>
    <row r="8051" spans="1:4">
      <c r="A8051" t="s">
        <v>8054</v>
      </c>
      <c r="B8051">
        <v>5951.12988300017</v>
      </c>
      <c r="C8051">
        <v>15.3305167603407</v>
      </c>
      <c r="D8051">
        <v>15.9475</v>
      </c>
    </row>
    <row r="8052" spans="1:4">
      <c r="A8052" t="s">
        <v>8055</v>
      </c>
      <c r="B8052">
        <v>5964.31005900017</v>
      </c>
      <c r="C8052">
        <v>15.3984228262625</v>
      </c>
      <c r="D8052">
        <v>16.025</v>
      </c>
    </row>
    <row r="8053" spans="1:4">
      <c r="A8053" t="s">
        <v>8056</v>
      </c>
      <c r="B8053">
        <v>5913.37011700017</v>
      </c>
      <c r="C8053">
        <v>15.1353933197808</v>
      </c>
      <c r="D8053">
        <v>15.7525</v>
      </c>
    </row>
    <row r="8054" spans="1:4">
      <c r="A8054" t="s">
        <v>8057</v>
      </c>
      <c r="B8054">
        <v>5980.52978500017</v>
      </c>
      <c r="C8054">
        <v>15.4791864429218</v>
      </c>
      <c r="D8054">
        <v>16.092501</v>
      </c>
    </row>
    <row r="8055" spans="1:4">
      <c r="A8055" t="s">
        <v>8058</v>
      </c>
      <c r="B8055">
        <v>5995.64013700018</v>
      </c>
      <c r="C8055">
        <v>15.5574055854509</v>
      </c>
      <c r="D8055">
        <v>16.182501</v>
      </c>
    </row>
    <row r="8056" spans="1:4">
      <c r="A8056" t="s">
        <v>8059</v>
      </c>
      <c r="B8056">
        <v>6004.37988300018</v>
      </c>
      <c r="C8056">
        <v>15.602761133859</v>
      </c>
      <c r="D8056">
        <v>16.227501</v>
      </c>
    </row>
    <row r="8057" spans="1:4">
      <c r="A8057" t="s">
        <v>8060</v>
      </c>
      <c r="B8057">
        <v>5968.81982400018</v>
      </c>
      <c r="C8057">
        <v>15.4179510061541</v>
      </c>
      <c r="D8057">
        <v>16.032499</v>
      </c>
    </row>
    <row r="8058" spans="1:4">
      <c r="A8058" t="s">
        <v>8061</v>
      </c>
      <c r="B8058">
        <v>5988.00000000018</v>
      </c>
      <c r="C8058">
        <v>15.5170389406461</v>
      </c>
      <c r="D8058">
        <v>16.135</v>
      </c>
    </row>
    <row r="8059" spans="1:4">
      <c r="A8059" t="s">
        <v>8062</v>
      </c>
      <c r="B8059">
        <v>5981.12011700018</v>
      </c>
      <c r="C8059">
        <v>15.4813824902727</v>
      </c>
      <c r="D8059">
        <v>16.1</v>
      </c>
    </row>
    <row r="8060" spans="1:4">
      <c r="A8060" t="s">
        <v>8063</v>
      </c>
      <c r="B8060">
        <v>5991.08007800017</v>
      </c>
      <c r="C8060">
        <v>15.5329427207355</v>
      </c>
      <c r="D8060">
        <v>16.155001</v>
      </c>
    </row>
    <row r="8061" spans="1:4">
      <c r="A8061" t="s">
        <v>8064</v>
      </c>
      <c r="B8061">
        <v>5973.60986300017</v>
      </c>
      <c r="C8061">
        <v>15.4423534295289</v>
      </c>
      <c r="D8061">
        <v>16.059999</v>
      </c>
    </row>
    <row r="8062" spans="1:4">
      <c r="A8062" t="s">
        <v>8065</v>
      </c>
      <c r="B8062">
        <v>5934.91015600017</v>
      </c>
      <c r="C8062">
        <v>15.2422685338564</v>
      </c>
      <c r="D8062">
        <v>15.85</v>
      </c>
    </row>
    <row r="8063" spans="1:4">
      <c r="A8063" t="s">
        <v>8066</v>
      </c>
      <c r="B8063">
        <v>5932.31982400017</v>
      </c>
      <c r="C8063">
        <v>15.2289633498189</v>
      </c>
      <c r="D8063">
        <v>15.825</v>
      </c>
    </row>
    <row r="8064" spans="1:4">
      <c r="A8064" t="s">
        <v>8067</v>
      </c>
      <c r="B8064">
        <v>5867.35009800017</v>
      </c>
      <c r="C8064">
        <v>14.8953934798672</v>
      </c>
      <c r="D8064">
        <v>15.495</v>
      </c>
    </row>
    <row r="8065" spans="1:4">
      <c r="A8065" t="s">
        <v>8068</v>
      </c>
      <c r="B8065">
        <v>5881.33984400017</v>
      </c>
      <c r="C8065">
        <v>14.966424786291</v>
      </c>
      <c r="D8065">
        <v>15.57</v>
      </c>
    </row>
    <row r="8066" spans="1:4">
      <c r="A8066" t="s">
        <v>8069</v>
      </c>
      <c r="B8066">
        <v>5937.79003900017</v>
      </c>
      <c r="C8066">
        <v>15.2537258503507</v>
      </c>
      <c r="D8066">
        <v>15.8475</v>
      </c>
    </row>
    <row r="8067" spans="1:4">
      <c r="A8067" t="s">
        <v>8070</v>
      </c>
      <c r="B8067">
        <v>5933.06982400017</v>
      </c>
      <c r="C8067">
        <v>15.2294741118784</v>
      </c>
      <c r="D8067">
        <v>15.8325</v>
      </c>
    </row>
    <row r="8068" spans="1:4">
      <c r="A8068" t="s">
        <v>8071</v>
      </c>
      <c r="B8068">
        <v>5979.29980500017</v>
      </c>
      <c r="C8068">
        <v>15.4668076743402</v>
      </c>
      <c r="D8068">
        <v>16.055</v>
      </c>
    </row>
    <row r="8069" spans="1:4">
      <c r="A8069" t="s">
        <v>8072</v>
      </c>
      <c r="B8069">
        <v>5981.91992200018</v>
      </c>
      <c r="C8069">
        <v>15.4803627216015</v>
      </c>
      <c r="D8069">
        <v>16.077499</v>
      </c>
    </row>
    <row r="8070" spans="1:4">
      <c r="A8070" t="s">
        <v>8073</v>
      </c>
      <c r="B8070">
        <v>5995.06005900018</v>
      </c>
      <c r="C8070">
        <v>15.5483723538346</v>
      </c>
      <c r="D8070">
        <v>16.157499</v>
      </c>
    </row>
    <row r="8071" spans="1:4">
      <c r="A8071" t="s">
        <v>8074</v>
      </c>
      <c r="B8071">
        <v>5998.83984400017</v>
      </c>
      <c r="C8071">
        <v>15.567978330762</v>
      </c>
      <c r="D8071">
        <v>16.18</v>
      </c>
    </row>
    <row r="8072" spans="1:4">
      <c r="A8072" t="s">
        <v>8075</v>
      </c>
      <c r="B8072">
        <v>6057.14013700018</v>
      </c>
      <c r="C8072">
        <v>15.8705760735601</v>
      </c>
      <c r="D8072">
        <v>16.5</v>
      </c>
    </row>
    <row r="8073" spans="1:4">
      <c r="A8073" t="s">
        <v>8076</v>
      </c>
      <c r="B8073">
        <v>6064.56982400018</v>
      </c>
      <c r="C8073">
        <v>15.9095097650612</v>
      </c>
      <c r="D8073">
        <v>16.535</v>
      </c>
    </row>
    <row r="8074" spans="1:4">
      <c r="A8074" t="s">
        <v>8077</v>
      </c>
      <c r="B8074">
        <v>6058.52978500018</v>
      </c>
      <c r="C8074">
        <v>15.8778194515713</v>
      </c>
      <c r="D8074">
        <v>16.504999</v>
      </c>
    </row>
    <row r="8075" spans="1:4">
      <c r="A8075" t="s">
        <v>8078</v>
      </c>
      <c r="B8075">
        <v>6063.52002000018</v>
      </c>
      <c r="C8075">
        <v>15.9039756489204</v>
      </c>
      <c r="D8075">
        <v>16.5275</v>
      </c>
    </row>
    <row r="8076" spans="1:4">
      <c r="A8076" t="s">
        <v>8079</v>
      </c>
      <c r="B8076">
        <v>6081.25000000018</v>
      </c>
      <c r="C8076">
        <v>15.9969833966464</v>
      </c>
      <c r="D8076">
        <v>16.627501</v>
      </c>
    </row>
    <row r="8077" spans="1:4">
      <c r="A8077" t="s">
        <v>8080</v>
      </c>
      <c r="B8077">
        <v>6069.99023400018</v>
      </c>
      <c r="C8077">
        <v>15.9377448224217</v>
      </c>
      <c r="D8077">
        <v>16.565001</v>
      </c>
    </row>
    <row r="8078" spans="1:4">
      <c r="A8078" t="s">
        <v>8081</v>
      </c>
      <c r="B8078">
        <v>6092.45019500018</v>
      </c>
      <c r="C8078">
        <v>16.055689370383</v>
      </c>
      <c r="D8078">
        <v>16.684999</v>
      </c>
    </row>
    <row r="8079" spans="1:4">
      <c r="A8079" t="s">
        <v>8082</v>
      </c>
      <c r="B8079">
        <v>6114.52978500018</v>
      </c>
      <c r="C8079">
        <v>16.1720639084158</v>
      </c>
      <c r="D8079">
        <v>16.799999</v>
      </c>
    </row>
    <row r="8080" spans="1:4">
      <c r="A8080" t="s">
        <v>8083</v>
      </c>
      <c r="B8080">
        <v>6122.60986300018</v>
      </c>
      <c r="C8080">
        <v>16.2148052286467</v>
      </c>
      <c r="D8080">
        <v>16.8375</v>
      </c>
    </row>
    <row r="8081" spans="1:4">
      <c r="A8081" t="s">
        <v>8084</v>
      </c>
      <c r="B8081">
        <v>6114.35009800018</v>
      </c>
      <c r="C8081">
        <v>16.1710557545805</v>
      </c>
      <c r="D8081">
        <v>16.799999</v>
      </c>
    </row>
    <row r="8082" spans="1:4">
      <c r="A8082" t="s">
        <v>8085</v>
      </c>
      <c r="B8082">
        <v>6092.62011700018</v>
      </c>
      <c r="C8082">
        <v>16.0561141079084</v>
      </c>
      <c r="D8082">
        <v>16.674999</v>
      </c>
    </row>
    <row r="8083" spans="1:4">
      <c r="A8083" t="s">
        <v>8086</v>
      </c>
      <c r="B8083">
        <v>6108.81982400018</v>
      </c>
      <c r="C8083">
        <v>16.1414975190227</v>
      </c>
      <c r="D8083">
        <v>16.76</v>
      </c>
    </row>
    <row r="8084" spans="1:4">
      <c r="A8084" t="s">
        <v>8087</v>
      </c>
      <c r="B8084">
        <v>6067.83007800018</v>
      </c>
      <c r="C8084">
        <v>15.9248809212423</v>
      </c>
      <c r="D8084">
        <v>16.5425</v>
      </c>
    </row>
    <row r="8085" spans="1:4">
      <c r="A8085" t="s">
        <v>8088</v>
      </c>
      <c r="B8085">
        <v>6080.22021500018</v>
      </c>
      <c r="C8085">
        <v>15.9899161822125</v>
      </c>
      <c r="D8085">
        <v>16.605</v>
      </c>
    </row>
    <row r="8086" spans="1:4">
      <c r="A8086" t="s">
        <v>8089</v>
      </c>
      <c r="B8086">
        <v>6055.04003900018</v>
      </c>
      <c r="C8086">
        <v>15.8574772607734</v>
      </c>
      <c r="D8086">
        <v>16.469999</v>
      </c>
    </row>
    <row r="8087" spans="1:4">
      <c r="A8087" t="s">
        <v>8090</v>
      </c>
      <c r="B8087">
        <v>6037.87011700018</v>
      </c>
      <c r="C8087">
        <v>15.7675450238499</v>
      </c>
      <c r="D8087">
        <v>16.375</v>
      </c>
    </row>
    <row r="8088" spans="1:4">
      <c r="A8088" t="s">
        <v>8091</v>
      </c>
      <c r="B8088">
        <v>6213.47021500018</v>
      </c>
      <c r="C8088">
        <v>16.6846838154287</v>
      </c>
      <c r="D8088">
        <v>17.299999</v>
      </c>
    </row>
    <row r="8089" spans="1:4">
      <c r="A8089" t="s">
        <v>8092</v>
      </c>
      <c r="B8089">
        <v>6227.58984400018</v>
      </c>
      <c r="C8089">
        <v>16.7605131144531</v>
      </c>
      <c r="D8089">
        <v>17.395</v>
      </c>
    </row>
    <row r="8090" spans="1:4">
      <c r="A8090" t="s">
        <v>8093</v>
      </c>
      <c r="B8090">
        <v>6248.56005900018</v>
      </c>
      <c r="C8090">
        <v>16.8733887444559</v>
      </c>
      <c r="D8090">
        <v>17.52</v>
      </c>
    </row>
    <row r="8091" spans="1:4">
      <c r="A8091" t="s">
        <v>8094</v>
      </c>
      <c r="B8091">
        <v>6248.64990200018</v>
      </c>
      <c r="C8091">
        <v>16.8738739621223</v>
      </c>
      <c r="D8091">
        <v>17.512501</v>
      </c>
    </row>
    <row r="8092" spans="1:4">
      <c r="A8092" t="s">
        <v>8095</v>
      </c>
      <c r="B8092">
        <v>6236.39013700018</v>
      </c>
      <c r="C8092">
        <v>16.8076613457461</v>
      </c>
      <c r="D8092">
        <v>17.432501</v>
      </c>
    </row>
    <row r="8093" spans="1:4">
      <c r="A8093" t="s">
        <v>8096</v>
      </c>
      <c r="B8093">
        <v>6295.58007800018</v>
      </c>
      <c r="C8093">
        <v>17.12670632579</v>
      </c>
      <c r="D8093">
        <v>17.762501</v>
      </c>
    </row>
    <row r="8094" spans="1:4">
      <c r="A8094" t="s">
        <v>8097</v>
      </c>
      <c r="B8094">
        <v>6313.60986300018</v>
      </c>
      <c r="C8094">
        <v>17.2248039844605</v>
      </c>
      <c r="D8094">
        <v>17.887501</v>
      </c>
    </row>
    <row r="8095" spans="1:4">
      <c r="A8095" t="s">
        <v>8098</v>
      </c>
      <c r="B8095">
        <v>6320.77978500018</v>
      </c>
      <c r="C8095">
        <v>17.263925977651</v>
      </c>
      <c r="D8095">
        <v>17.907499</v>
      </c>
    </row>
    <row r="8096" spans="1:4">
      <c r="A8096" t="s">
        <v>8099</v>
      </c>
      <c r="B8096">
        <v>6345.81005900019</v>
      </c>
      <c r="C8096">
        <v>17.4006561951984</v>
      </c>
      <c r="D8096">
        <v>18.055</v>
      </c>
    </row>
    <row r="8097" spans="1:4">
      <c r="A8097" t="s">
        <v>8100</v>
      </c>
      <c r="B8097">
        <v>6312.20996100018</v>
      </c>
      <c r="C8097">
        <v>17.2163885452098</v>
      </c>
      <c r="D8097">
        <v>17.855</v>
      </c>
    </row>
    <row r="8098" spans="1:4">
      <c r="A8098" t="s">
        <v>8101</v>
      </c>
      <c r="B8098">
        <v>6309.06982400018</v>
      </c>
      <c r="C8098">
        <v>17.1992592611679</v>
      </c>
      <c r="D8098">
        <v>17.860001</v>
      </c>
    </row>
    <row r="8099" spans="1:4">
      <c r="A8099" t="s">
        <v>8102</v>
      </c>
      <c r="B8099">
        <v>6316.18017600019</v>
      </c>
      <c r="C8099">
        <v>17.2380265567907</v>
      </c>
      <c r="D8099">
        <v>17.897499</v>
      </c>
    </row>
    <row r="8100" spans="1:4">
      <c r="A8100" t="s">
        <v>8103</v>
      </c>
      <c r="B8100">
        <v>6293.64013700019</v>
      </c>
      <c r="C8100">
        <v>17.1149946672479</v>
      </c>
      <c r="D8100">
        <v>17.775</v>
      </c>
    </row>
    <row r="8101" spans="1:4">
      <c r="A8101" t="s">
        <v>8104</v>
      </c>
      <c r="B8101">
        <v>6258.35986300018</v>
      </c>
      <c r="C8101">
        <v>16.9231115318207</v>
      </c>
      <c r="D8101">
        <v>17.59</v>
      </c>
    </row>
    <row r="8102" spans="1:4">
      <c r="A8102" t="s">
        <v>8105</v>
      </c>
      <c r="B8102">
        <v>6339.14013700019</v>
      </c>
      <c r="C8102">
        <v>17.3599843280162</v>
      </c>
      <c r="D8102">
        <v>18.047501</v>
      </c>
    </row>
    <row r="8103" spans="1:4">
      <c r="A8103" t="s">
        <v>8106</v>
      </c>
      <c r="B8103">
        <v>6314.50976600019</v>
      </c>
      <c r="C8103">
        <v>17.2250818506099</v>
      </c>
      <c r="D8103">
        <v>17.91</v>
      </c>
    </row>
    <row r="8104" spans="1:4">
      <c r="A8104" t="s">
        <v>8107</v>
      </c>
      <c r="B8104">
        <v>6308.60986300019</v>
      </c>
      <c r="C8104">
        <v>17.1928936631333</v>
      </c>
      <c r="D8104">
        <v>17.879999</v>
      </c>
    </row>
    <row r="8105" spans="1:4">
      <c r="A8105" t="s">
        <v>8108</v>
      </c>
      <c r="B8105">
        <v>6378.62988300019</v>
      </c>
      <c r="C8105">
        <v>17.574545654394</v>
      </c>
      <c r="D8105">
        <v>18.26</v>
      </c>
    </row>
    <row r="8106" spans="1:4">
      <c r="A8106" t="s">
        <v>8109</v>
      </c>
      <c r="B8106">
        <v>6386.12011700019</v>
      </c>
      <c r="C8106">
        <v>17.6158201794282</v>
      </c>
      <c r="D8106">
        <v>18.309999</v>
      </c>
    </row>
    <row r="8107" spans="1:4">
      <c r="A8107" t="s">
        <v>8110</v>
      </c>
      <c r="B8107">
        <v>6409.29003900019</v>
      </c>
      <c r="C8107">
        <v>17.7436465190666</v>
      </c>
      <c r="D8107">
        <v>18.445</v>
      </c>
    </row>
    <row r="8108" spans="1:4">
      <c r="A8108" t="s">
        <v>8111</v>
      </c>
      <c r="B8108">
        <v>6405.97021500019</v>
      </c>
      <c r="C8108">
        <v>17.725265143531</v>
      </c>
      <c r="D8108">
        <v>18.424999</v>
      </c>
    </row>
    <row r="8109" spans="1:4">
      <c r="A8109" t="s">
        <v>8112</v>
      </c>
      <c r="B8109">
        <v>6422.56005900019</v>
      </c>
      <c r="C8109">
        <v>17.8170730582482</v>
      </c>
      <c r="D8109">
        <v>18.5175</v>
      </c>
    </row>
    <row r="8110" spans="1:4">
      <c r="A8110" t="s">
        <v>8113</v>
      </c>
      <c r="B8110">
        <v>6311.37988300019</v>
      </c>
      <c r="C8110">
        <v>17.200214578071</v>
      </c>
      <c r="D8110">
        <v>17.8825</v>
      </c>
    </row>
    <row r="8111" spans="1:4">
      <c r="A8111" t="s">
        <v>8114</v>
      </c>
      <c r="B8111">
        <v>6365.56005900019</v>
      </c>
      <c r="C8111">
        <v>17.4955258001344</v>
      </c>
      <c r="D8111">
        <v>18.17</v>
      </c>
    </row>
    <row r="8112" spans="1:4">
      <c r="A8112" t="s">
        <v>8115</v>
      </c>
      <c r="B8112">
        <v>6337.87011700019</v>
      </c>
      <c r="C8112">
        <v>17.3433160683355</v>
      </c>
      <c r="D8112">
        <v>18.014999</v>
      </c>
    </row>
    <row r="8113" spans="1:4">
      <c r="A8113" t="s">
        <v>8116</v>
      </c>
      <c r="B8113">
        <v>6263.70019500019</v>
      </c>
      <c r="C8113">
        <v>16.9373902995005</v>
      </c>
      <c r="D8113">
        <v>17.6</v>
      </c>
    </row>
    <row r="8114" spans="1:4">
      <c r="A8114" t="s">
        <v>8117</v>
      </c>
      <c r="B8114">
        <v>6265.10986300019</v>
      </c>
      <c r="C8114">
        <v>16.9450139393189</v>
      </c>
      <c r="D8114">
        <v>17.605</v>
      </c>
    </row>
    <row r="8115" spans="1:4">
      <c r="A8115" t="s">
        <v>8118</v>
      </c>
      <c r="B8115">
        <v>6293.04980500019</v>
      </c>
      <c r="C8115">
        <v>17.0961502216848</v>
      </c>
      <c r="D8115">
        <v>17.764999</v>
      </c>
    </row>
    <row r="8116" spans="1:4">
      <c r="A8116" t="s">
        <v>8119</v>
      </c>
      <c r="B8116">
        <v>6316.27978500019</v>
      </c>
      <c r="C8116">
        <v>17.2223666795336</v>
      </c>
      <c r="D8116">
        <v>17.889999</v>
      </c>
    </row>
    <row r="8117" spans="1:4">
      <c r="A8117" t="s">
        <v>8120</v>
      </c>
      <c r="B8117">
        <v>6344.56982400019</v>
      </c>
      <c r="C8117">
        <v>17.3766414873702</v>
      </c>
      <c r="D8117">
        <v>18.047501</v>
      </c>
    </row>
    <row r="8118" spans="1:4">
      <c r="A8118" t="s">
        <v>8121</v>
      </c>
      <c r="B8118">
        <v>6393.89013700019</v>
      </c>
      <c r="C8118">
        <v>17.646800511802</v>
      </c>
      <c r="D8118">
        <v>18.327499</v>
      </c>
    </row>
    <row r="8119" spans="1:4">
      <c r="A8119" t="s">
        <v>8122</v>
      </c>
      <c r="B8119">
        <v>6383.64990200019</v>
      </c>
      <c r="C8119">
        <v>17.5902754917072</v>
      </c>
      <c r="D8119">
        <v>18.275</v>
      </c>
    </row>
    <row r="8120" spans="1:4">
      <c r="A8120" t="s">
        <v>8123</v>
      </c>
      <c r="B8120">
        <v>6394.66992200019</v>
      </c>
      <c r="C8120">
        <v>17.6510072645018</v>
      </c>
      <c r="D8120">
        <v>18.34</v>
      </c>
    </row>
    <row r="8121" spans="1:4">
      <c r="A8121" t="s">
        <v>8124</v>
      </c>
      <c r="B8121">
        <v>6389.91015600019</v>
      </c>
      <c r="C8121">
        <v>17.6247307982359</v>
      </c>
      <c r="D8121">
        <v>18.3125</v>
      </c>
    </row>
    <row r="8122" spans="1:4">
      <c r="A8122" t="s">
        <v>8125</v>
      </c>
      <c r="B8122">
        <v>6466.31982400019</v>
      </c>
      <c r="C8122">
        <v>18.0462390185411</v>
      </c>
      <c r="D8122">
        <v>18.7125</v>
      </c>
    </row>
    <row r="8123" spans="1:4">
      <c r="A8123" t="s">
        <v>8126</v>
      </c>
      <c r="B8123">
        <v>6513.27002000019</v>
      </c>
      <c r="C8123">
        <v>18.3082967212358</v>
      </c>
      <c r="D8123">
        <v>19.035</v>
      </c>
    </row>
    <row r="8124" spans="1:4">
      <c r="A8124" t="s">
        <v>8127</v>
      </c>
      <c r="B8124">
        <v>6480.66992200019</v>
      </c>
      <c r="C8124">
        <v>18.125024028566</v>
      </c>
      <c r="D8124">
        <v>18.82</v>
      </c>
    </row>
    <row r="8125" spans="1:4">
      <c r="A8125" t="s">
        <v>8128</v>
      </c>
      <c r="B8125">
        <v>6472.47998000019</v>
      </c>
      <c r="C8125">
        <v>18.0792130561421</v>
      </c>
      <c r="D8125">
        <v>18.772499</v>
      </c>
    </row>
    <row r="8126" spans="1:4">
      <c r="A8126" t="s">
        <v>8129</v>
      </c>
      <c r="B8126">
        <v>6472.68994100019</v>
      </c>
      <c r="C8126">
        <v>18.0803860005665</v>
      </c>
      <c r="D8126">
        <v>18.775</v>
      </c>
    </row>
    <row r="8127" spans="1:4">
      <c r="A8127" t="s">
        <v>8130</v>
      </c>
      <c r="B8127">
        <v>6465.16992200019</v>
      </c>
      <c r="C8127">
        <v>18.0383741484646</v>
      </c>
      <c r="D8127">
        <v>18.73</v>
      </c>
    </row>
    <row r="8128" spans="1:4">
      <c r="A8128" t="s">
        <v>8131</v>
      </c>
      <c r="B8128">
        <v>6433.16015600019</v>
      </c>
      <c r="C8128">
        <v>17.8597542073094</v>
      </c>
      <c r="D8128">
        <v>18.5275</v>
      </c>
    </row>
    <row r="8129" spans="1:4">
      <c r="A8129" t="s">
        <v>8132</v>
      </c>
      <c r="B8129">
        <v>6435.14990200019</v>
      </c>
      <c r="C8129">
        <v>17.8708020822677</v>
      </c>
      <c r="D8129">
        <v>18.530001</v>
      </c>
    </row>
    <row r="8130" spans="1:4">
      <c r="A8130" t="s">
        <v>8133</v>
      </c>
      <c r="B8130">
        <v>6441.41992200019</v>
      </c>
      <c r="C8130">
        <v>17.9056265349</v>
      </c>
      <c r="D8130">
        <v>18.567499</v>
      </c>
    </row>
    <row r="8131" spans="1:4">
      <c r="A8131" t="s">
        <v>8134</v>
      </c>
      <c r="B8131">
        <v>6396.41992200019</v>
      </c>
      <c r="C8131">
        <v>17.6554477843054</v>
      </c>
      <c r="D8131">
        <v>18.3325</v>
      </c>
    </row>
    <row r="8132" spans="1:4">
      <c r="A8132" t="s">
        <v>8135</v>
      </c>
      <c r="B8132">
        <v>6511.33984400019</v>
      </c>
      <c r="C8132">
        <v>18.2898535009373</v>
      </c>
      <c r="D8132">
        <v>18.967501</v>
      </c>
    </row>
    <row r="8133" spans="1:4">
      <c r="A8133" t="s">
        <v>8136</v>
      </c>
      <c r="B8133">
        <v>6575.7998050002</v>
      </c>
      <c r="C8133">
        <v>18.6519796597961</v>
      </c>
      <c r="D8133">
        <v>19.3375</v>
      </c>
    </row>
    <row r="8134" spans="1:4">
      <c r="A8134" t="s">
        <v>8137</v>
      </c>
      <c r="B8134">
        <v>6584.5800780002</v>
      </c>
      <c r="C8134">
        <v>18.7017894101717</v>
      </c>
      <c r="D8134">
        <v>19.407499</v>
      </c>
    </row>
    <row r="8135" spans="1:4">
      <c r="A8135" t="s">
        <v>8138</v>
      </c>
      <c r="B8135">
        <v>6653.2900390002</v>
      </c>
      <c r="C8135">
        <v>19.0920950046914</v>
      </c>
      <c r="D8135">
        <v>19.7925</v>
      </c>
    </row>
    <row r="8136" spans="1:4">
      <c r="A8136" t="s">
        <v>8139</v>
      </c>
      <c r="B8136">
        <v>6676.6298830002</v>
      </c>
      <c r="C8136">
        <v>19.2260457317544</v>
      </c>
      <c r="D8136">
        <v>19.940001</v>
      </c>
    </row>
    <row r="8137" spans="1:4">
      <c r="A8137" t="s">
        <v>8140</v>
      </c>
      <c r="B8137">
        <v>6677.9399410002</v>
      </c>
      <c r="C8137">
        <v>19.2335906265474</v>
      </c>
      <c r="D8137">
        <v>19.9575</v>
      </c>
    </row>
    <row r="8138" spans="1:4">
      <c r="A8138" t="s">
        <v>8141</v>
      </c>
      <c r="B8138">
        <v>6662.6601560002</v>
      </c>
      <c r="C8138">
        <v>19.1455739231484</v>
      </c>
      <c r="D8138">
        <v>19.8475</v>
      </c>
    </row>
    <row r="8139" spans="1:4">
      <c r="A8139" t="s">
        <v>8142</v>
      </c>
      <c r="B8139">
        <v>6708.4902340002</v>
      </c>
      <c r="C8139">
        <v>19.4089651589935</v>
      </c>
      <c r="D8139">
        <v>20.122499</v>
      </c>
    </row>
    <row r="8140" spans="1:4">
      <c r="A8140" t="s">
        <v>8143</v>
      </c>
      <c r="B8140">
        <v>6758.5400390002</v>
      </c>
      <c r="C8140">
        <v>19.6985727719065</v>
      </c>
      <c r="D8140">
        <v>20.407499</v>
      </c>
    </row>
    <row r="8141" spans="1:4">
      <c r="A8141" t="s">
        <v>8144</v>
      </c>
      <c r="B8141">
        <v>6737.1401370002</v>
      </c>
      <c r="C8141">
        <v>19.5738276274149</v>
      </c>
      <c r="D8141">
        <v>20.2925</v>
      </c>
    </row>
    <row r="8142" spans="1:4">
      <c r="A8142" t="s">
        <v>8145</v>
      </c>
      <c r="B8142">
        <v>6810.2797850002</v>
      </c>
      <c r="C8142">
        <v>19.998821863417</v>
      </c>
      <c r="D8142">
        <v>20.73</v>
      </c>
    </row>
    <row r="8143" spans="1:4">
      <c r="A8143" t="s">
        <v>8146</v>
      </c>
      <c r="B8143">
        <v>6811.3798830002</v>
      </c>
      <c r="C8143">
        <v>20.0052828795952</v>
      </c>
      <c r="D8143">
        <v>20.737499</v>
      </c>
    </row>
    <row r="8144" spans="1:4">
      <c r="A8144" t="s">
        <v>8147</v>
      </c>
      <c r="B8144">
        <v>6834.3300780002</v>
      </c>
      <c r="C8144">
        <v>20.1400940782079</v>
      </c>
      <c r="D8144">
        <v>20.870001</v>
      </c>
    </row>
    <row r="8145" spans="1:4">
      <c r="A8145" t="s">
        <v>8148</v>
      </c>
      <c r="B8145">
        <v>6906.27978500021</v>
      </c>
      <c r="C8145">
        <v>20.5641514038979</v>
      </c>
      <c r="D8145">
        <v>21.3125</v>
      </c>
    </row>
    <row r="8146" spans="1:4">
      <c r="A8146" t="s">
        <v>8149</v>
      </c>
      <c r="B8146">
        <v>6963.45996100021</v>
      </c>
      <c r="C8146">
        <v>20.9046709985773</v>
      </c>
      <c r="D8146">
        <v>21.66</v>
      </c>
    </row>
    <row r="8147" spans="1:4">
      <c r="A8147" t="s">
        <v>8150</v>
      </c>
      <c r="B8147">
        <v>6919.35009800021</v>
      </c>
      <c r="C8147">
        <v>20.6398307671488</v>
      </c>
      <c r="D8147">
        <v>21.395</v>
      </c>
    </row>
    <row r="8148" spans="1:4">
      <c r="A8148" t="s">
        <v>8151</v>
      </c>
      <c r="B8148">
        <v>6916.29980500021</v>
      </c>
      <c r="C8148">
        <v>20.6216332398034</v>
      </c>
      <c r="D8148">
        <v>21.3675</v>
      </c>
    </row>
    <row r="8149" spans="1:4">
      <c r="A8149" t="s">
        <v>8152</v>
      </c>
      <c r="B8149">
        <v>7022.97021500021</v>
      </c>
      <c r="C8149">
        <v>21.2577300356564</v>
      </c>
      <c r="D8149">
        <v>21.9925</v>
      </c>
    </row>
    <row r="8150" spans="1:4">
      <c r="A8150" t="s">
        <v>8153</v>
      </c>
      <c r="B8150">
        <v>6988.31982400021</v>
      </c>
      <c r="C8150">
        <v>21.0479644706723</v>
      </c>
      <c r="D8150">
        <v>21.795</v>
      </c>
    </row>
    <row r="8151" spans="1:4">
      <c r="A8151" t="s">
        <v>8154</v>
      </c>
      <c r="B8151">
        <v>6930.72998000021</v>
      </c>
      <c r="C8151">
        <v>20.7010573396561</v>
      </c>
      <c r="D8151">
        <v>21.445</v>
      </c>
    </row>
    <row r="8152" spans="1:4">
      <c r="A8152" t="s">
        <v>8155</v>
      </c>
      <c r="B8152">
        <v>6949.99023400021</v>
      </c>
      <c r="C8152">
        <v>20.8161123550963</v>
      </c>
      <c r="D8152">
        <v>21.602501</v>
      </c>
    </row>
    <row r="8153" spans="1:4">
      <c r="A8153" t="s">
        <v>8156</v>
      </c>
      <c r="B8153">
        <v>6901.50000000021</v>
      </c>
      <c r="C8153">
        <v>20.5256434119514</v>
      </c>
      <c r="D8153">
        <v>21.245001</v>
      </c>
    </row>
    <row r="8154" spans="1:4">
      <c r="A8154" t="s">
        <v>8157</v>
      </c>
      <c r="B8154">
        <v>6760.2900390002</v>
      </c>
      <c r="C8154">
        <v>19.6857027307367</v>
      </c>
      <c r="D8154">
        <v>20.385</v>
      </c>
    </row>
    <row r="8155" spans="1:4">
      <c r="A8155" t="s">
        <v>8158</v>
      </c>
      <c r="B8155">
        <v>6495.9199220002</v>
      </c>
      <c r="C8155">
        <v>18.146031650316</v>
      </c>
      <c r="D8155">
        <v>18.807501</v>
      </c>
    </row>
    <row r="8156" spans="1:4">
      <c r="A8156" t="s">
        <v>8159</v>
      </c>
      <c r="B8156">
        <v>6665.9799800002</v>
      </c>
      <c r="C8156">
        <v>19.0961404053428</v>
      </c>
      <c r="D8156">
        <v>19.764999</v>
      </c>
    </row>
    <row r="8157" spans="1:4">
      <c r="A8157" t="s">
        <v>8160</v>
      </c>
      <c r="B8157">
        <v>6582.0200200002</v>
      </c>
      <c r="C8157">
        <v>18.6150975011045</v>
      </c>
      <c r="D8157">
        <v>19.26</v>
      </c>
    </row>
    <row r="8158" spans="1:4">
      <c r="A8158" t="s">
        <v>8161</v>
      </c>
      <c r="B8158">
        <v>6306.10009800019</v>
      </c>
      <c r="C8158">
        <v>17.0543984345808</v>
      </c>
      <c r="D8158">
        <v>17.655001</v>
      </c>
    </row>
    <row r="8159" spans="1:4">
      <c r="A8159" t="s">
        <v>8162</v>
      </c>
      <c r="B8159">
        <v>6412.68017600019</v>
      </c>
      <c r="C8159">
        <v>17.6308748898077</v>
      </c>
      <c r="D8159">
        <v>18.235001</v>
      </c>
    </row>
    <row r="8160" spans="1:4">
      <c r="A8160" t="s">
        <v>8163</v>
      </c>
      <c r="B8160">
        <v>6523.8500980002</v>
      </c>
      <c r="C8160">
        <v>18.2421709259416</v>
      </c>
      <c r="D8160">
        <v>18.9</v>
      </c>
    </row>
    <row r="8161" spans="1:4">
      <c r="A8161" t="s">
        <v>8164</v>
      </c>
      <c r="B8161">
        <v>6553.8598630002</v>
      </c>
      <c r="C8161">
        <v>18.4099992035243</v>
      </c>
      <c r="D8161">
        <v>19.07</v>
      </c>
    </row>
    <row r="8162" spans="1:4">
      <c r="A8162" t="s">
        <v>8165</v>
      </c>
      <c r="B8162">
        <v>6675.0297850002</v>
      </c>
      <c r="C8162">
        <v>19.0907394738815</v>
      </c>
      <c r="D8162">
        <v>19.799999</v>
      </c>
    </row>
    <row r="8163" spans="1:4">
      <c r="A8163" t="s">
        <v>8166</v>
      </c>
      <c r="B8163">
        <v>6794.9199220002</v>
      </c>
      <c r="C8163">
        <v>19.7765165998798</v>
      </c>
      <c r="D8163">
        <v>20.51</v>
      </c>
    </row>
    <row r="8164" spans="1:4">
      <c r="A8164" t="s">
        <v>8167</v>
      </c>
      <c r="B8164">
        <v>6770.6601560002</v>
      </c>
      <c r="C8164">
        <v>19.6353012005769</v>
      </c>
      <c r="D8164">
        <v>20.3575</v>
      </c>
    </row>
    <row r="8165" spans="1:4">
      <c r="A8165" t="s">
        <v>8168</v>
      </c>
      <c r="B8165">
        <v>6779.6899410002</v>
      </c>
      <c r="C8165">
        <v>19.687674985161</v>
      </c>
      <c r="D8165">
        <v>20.407499</v>
      </c>
    </row>
    <row r="8166" spans="1:4">
      <c r="A8166" t="s">
        <v>8169</v>
      </c>
      <c r="B8166">
        <v>6759.2597660002</v>
      </c>
      <c r="C8166">
        <v>19.5690198110188</v>
      </c>
      <c r="D8166">
        <v>20.2875</v>
      </c>
    </row>
    <row r="8167" spans="1:4">
      <c r="A8167" t="s">
        <v>8170</v>
      </c>
      <c r="B8167">
        <v>6761.8500980002</v>
      </c>
      <c r="C8167">
        <v>19.5840185712321</v>
      </c>
      <c r="D8167">
        <v>20.309999</v>
      </c>
    </row>
    <row r="8168" spans="1:4">
      <c r="A8168" t="s">
        <v>8171</v>
      </c>
      <c r="B8168">
        <v>6896.60009800021</v>
      </c>
      <c r="C8168">
        <v>20.3645583537553</v>
      </c>
      <c r="D8168">
        <v>21.112499</v>
      </c>
    </row>
    <row r="8169" spans="1:4">
      <c r="A8169" t="s">
        <v>8172</v>
      </c>
      <c r="B8169">
        <v>6989.10009800021</v>
      </c>
      <c r="C8169">
        <v>20.9108337999041</v>
      </c>
      <c r="D8169">
        <v>21.6675</v>
      </c>
    </row>
    <row r="8170" spans="1:4">
      <c r="A8170" t="s">
        <v>8173</v>
      </c>
      <c r="B8170">
        <v>6900.35009800021</v>
      </c>
      <c r="C8170">
        <v>20.3797678618808</v>
      </c>
      <c r="D8170">
        <v>21.127501</v>
      </c>
    </row>
    <row r="8171" spans="1:4">
      <c r="A8171" t="s">
        <v>8174</v>
      </c>
      <c r="B8171">
        <v>6854.41992200021</v>
      </c>
      <c r="C8171">
        <v>20.1084638522461</v>
      </c>
      <c r="D8171">
        <v>20.862499</v>
      </c>
    </row>
    <row r="8172" spans="1:4">
      <c r="A8172" t="s">
        <v>8175</v>
      </c>
      <c r="B8172">
        <v>6750.5400390002</v>
      </c>
      <c r="C8172">
        <v>19.4989695708769</v>
      </c>
      <c r="D8172">
        <v>20.202499</v>
      </c>
    </row>
    <row r="8173" spans="1:4">
      <c r="A8173" t="s">
        <v>8176</v>
      </c>
      <c r="B8173">
        <v>6811.04003900021</v>
      </c>
      <c r="C8173">
        <v>19.8484786922872</v>
      </c>
      <c r="D8173">
        <v>20.555</v>
      </c>
    </row>
    <row r="8174" spans="1:4">
      <c r="A8174" t="s">
        <v>8177</v>
      </c>
      <c r="B8174">
        <v>6881.27978500021</v>
      </c>
      <c r="C8174">
        <v>20.2578587851511</v>
      </c>
      <c r="D8174">
        <v>21</v>
      </c>
    </row>
    <row r="8175" spans="1:4">
      <c r="A8175" t="s">
        <v>8178</v>
      </c>
      <c r="B8175">
        <v>6913.02002000021</v>
      </c>
      <c r="C8175">
        <v>20.4447394871505</v>
      </c>
      <c r="D8175">
        <v>21.174999</v>
      </c>
    </row>
    <row r="8176" spans="1:4">
      <c r="A8176" t="s">
        <v>8179</v>
      </c>
      <c r="B8176">
        <v>6929.39013700021</v>
      </c>
      <c r="C8176">
        <v>20.5415662796293</v>
      </c>
      <c r="D8176">
        <v>21.27</v>
      </c>
    </row>
    <row r="8177" spans="1:4">
      <c r="A8177" t="s">
        <v>8180</v>
      </c>
      <c r="B8177">
        <v>6966.43017600021</v>
      </c>
      <c r="C8177">
        <v>20.7611701411743</v>
      </c>
      <c r="D8177">
        <v>21.5075</v>
      </c>
    </row>
    <row r="8178" spans="1:4">
      <c r="A8178" t="s">
        <v>8181</v>
      </c>
      <c r="B8178">
        <v>7101.18017600021</v>
      </c>
      <c r="C8178">
        <v>21.5643268816699</v>
      </c>
      <c r="D8178">
        <v>22.325001</v>
      </c>
    </row>
    <row r="8179" spans="1:4">
      <c r="A8179" t="s">
        <v>8182</v>
      </c>
      <c r="B8179">
        <v>7131.12011700021</v>
      </c>
      <c r="C8179">
        <v>21.7461655784893</v>
      </c>
      <c r="D8179">
        <v>22.530001</v>
      </c>
    </row>
    <row r="8180" spans="1:4">
      <c r="A8180" t="s">
        <v>8183</v>
      </c>
      <c r="B8180">
        <v>7046.50976600021</v>
      </c>
      <c r="C8180">
        <v>21.2301314429504</v>
      </c>
      <c r="D8180">
        <v>21.975</v>
      </c>
    </row>
    <row r="8181" spans="1:4">
      <c r="A8181" t="s">
        <v>8184</v>
      </c>
      <c r="B8181">
        <v>7040.97998000021</v>
      </c>
      <c r="C8181">
        <v>21.1968105259206</v>
      </c>
      <c r="D8181">
        <v>21.9575</v>
      </c>
    </row>
    <row r="8182" spans="1:4">
      <c r="A8182" t="s">
        <v>8185</v>
      </c>
      <c r="B8182">
        <v>7030.97021500021</v>
      </c>
      <c r="C8182">
        <v>21.1365419006109</v>
      </c>
      <c r="D8182">
        <v>21.897499</v>
      </c>
    </row>
    <row r="8183" spans="1:4">
      <c r="A8183" t="s">
        <v>8186</v>
      </c>
      <c r="B8183">
        <v>7019.95019500021</v>
      </c>
      <c r="C8183">
        <v>21.070285009356</v>
      </c>
      <c r="D8183">
        <v>21.7925</v>
      </c>
    </row>
    <row r="8184" spans="1:4">
      <c r="A8184" t="s">
        <v>8187</v>
      </c>
      <c r="B8184">
        <v>6864.8798830002</v>
      </c>
      <c r="C8184">
        <v>20.1394021456409</v>
      </c>
      <c r="D8184">
        <v>20.8675</v>
      </c>
    </row>
    <row r="8185" spans="1:4">
      <c r="A8185" t="s">
        <v>8188</v>
      </c>
      <c r="B8185">
        <v>6885.9199220002</v>
      </c>
      <c r="C8185">
        <v>20.2628518822139</v>
      </c>
      <c r="D8185">
        <v>20.985001</v>
      </c>
    </row>
    <row r="8186" spans="1:4">
      <c r="A8186" t="s">
        <v>8189</v>
      </c>
      <c r="B8186">
        <v>6853.4501950002</v>
      </c>
      <c r="C8186">
        <v>20.0717578014492</v>
      </c>
      <c r="D8186">
        <v>20.790001</v>
      </c>
    </row>
    <row r="8187" spans="1:4">
      <c r="A8187" t="s">
        <v>8190</v>
      </c>
      <c r="B8187">
        <v>6682.2597660002</v>
      </c>
      <c r="C8187">
        <v>19.0690240743344</v>
      </c>
      <c r="D8187">
        <v>19.754999</v>
      </c>
    </row>
    <row r="8188" spans="1:4">
      <c r="A8188" t="s">
        <v>8191</v>
      </c>
      <c r="B8188">
        <v>6508.08984400019</v>
      </c>
      <c r="C8188">
        <v>18.0749739918932</v>
      </c>
      <c r="D8188">
        <v>18.705</v>
      </c>
    </row>
    <row r="8189" spans="1:4">
      <c r="A8189" t="s">
        <v>8192</v>
      </c>
      <c r="B8189">
        <v>6753.8300780002</v>
      </c>
      <c r="C8189">
        <v>19.4399669298461</v>
      </c>
      <c r="D8189">
        <v>20.112499</v>
      </c>
    </row>
    <row r="8190" spans="1:4">
      <c r="A8190" t="s">
        <v>8193</v>
      </c>
      <c r="B8190">
        <v>6529.83984400019</v>
      </c>
      <c r="C8190">
        <v>18.1505170351109</v>
      </c>
      <c r="D8190">
        <v>18.785</v>
      </c>
    </row>
    <row r="8191" spans="1:4">
      <c r="A8191" t="s">
        <v>8194</v>
      </c>
      <c r="B8191">
        <v>6460.81005900019</v>
      </c>
      <c r="C8191">
        <v>17.7667629711505</v>
      </c>
      <c r="D8191">
        <v>18.375</v>
      </c>
    </row>
    <row r="8192" spans="1:4">
      <c r="A8192" t="s">
        <v>8195</v>
      </c>
      <c r="B8192">
        <v>6581.12988300019</v>
      </c>
      <c r="C8192">
        <v>18.4285046952431</v>
      </c>
      <c r="D8192">
        <v>19.049999</v>
      </c>
    </row>
    <row r="8193" spans="1:4">
      <c r="A8193" t="s">
        <v>8196</v>
      </c>
      <c r="B8193">
        <v>6390.83984400019</v>
      </c>
      <c r="C8193">
        <v>17.3628029268498</v>
      </c>
      <c r="D8193">
        <v>17.955</v>
      </c>
    </row>
    <row r="8194" spans="1:4">
      <c r="A8194" t="s">
        <v>8197</v>
      </c>
      <c r="B8194">
        <v>6458.83007800019</v>
      </c>
      <c r="C8194">
        <v>17.7322382632714</v>
      </c>
      <c r="D8194">
        <v>18.34</v>
      </c>
    </row>
    <row r="8195" spans="1:4">
      <c r="A8195" t="s">
        <v>8198</v>
      </c>
      <c r="B8195">
        <v>6560.06005900019</v>
      </c>
      <c r="C8195">
        <v>18.288077051659</v>
      </c>
      <c r="D8195">
        <v>18.815001</v>
      </c>
    </row>
    <row r="8196" spans="1:4">
      <c r="A8196" t="s">
        <v>8199</v>
      </c>
      <c r="B8196">
        <v>6594.8398440002</v>
      </c>
      <c r="C8196">
        <v>18.4819946018642</v>
      </c>
      <c r="D8196">
        <v>19.120001</v>
      </c>
    </row>
    <row r="8197" spans="1:4">
      <c r="A8197" t="s">
        <v>8200</v>
      </c>
      <c r="B8197">
        <v>6433.20996100019</v>
      </c>
      <c r="C8197">
        <v>17.5760612673879</v>
      </c>
      <c r="D8197">
        <v>18.1975</v>
      </c>
    </row>
    <row r="8198" spans="1:4">
      <c r="A8198" t="s">
        <v>8201</v>
      </c>
      <c r="B8198">
        <v>6472.33984400019</v>
      </c>
      <c r="C8198">
        <v>17.7898734156508</v>
      </c>
      <c r="D8198">
        <v>18.41</v>
      </c>
    </row>
    <row r="8199" spans="1:4">
      <c r="A8199" t="s">
        <v>8202</v>
      </c>
      <c r="B8199">
        <v>6615.8701170002</v>
      </c>
      <c r="C8199">
        <v>18.5788880377278</v>
      </c>
      <c r="D8199">
        <v>19.219999</v>
      </c>
    </row>
    <row r="8200" spans="1:4">
      <c r="A8200" t="s">
        <v>8203</v>
      </c>
      <c r="B8200">
        <v>6583.4399410002</v>
      </c>
      <c r="C8200">
        <v>18.3967452210484</v>
      </c>
      <c r="D8200">
        <v>19.02</v>
      </c>
    </row>
    <row r="8201" spans="1:4">
      <c r="A8201" t="s">
        <v>8204</v>
      </c>
      <c r="B8201">
        <v>6656.2597660002</v>
      </c>
      <c r="C8201">
        <v>18.8037202309435</v>
      </c>
      <c r="D8201">
        <v>19.455</v>
      </c>
    </row>
    <row r="8202" spans="1:4">
      <c r="A8202" t="s">
        <v>8205</v>
      </c>
      <c r="B8202">
        <v>6628.3398440002</v>
      </c>
      <c r="C8202">
        <v>18.6459744636165</v>
      </c>
      <c r="D8202">
        <v>19.272499</v>
      </c>
    </row>
    <row r="8203" spans="1:4">
      <c r="A8203" t="s">
        <v>8206</v>
      </c>
      <c r="B8203">
        <v>6675.1801760002</v>
      </c>
      <c r="C8203">
        <v>18.9095045948092</v>
      </c>
      <c r="D8203">
        <v>19.545</v>
      </c>
    </row>
    <row r="8204" spans="1:4">
      <c r="A8204" t="s">
        <v>8207</v>
      </c>
      <c r="B8204">
        <v>6816.3701170002</v>
      </c>
      <c r="C8204">
        <v>19.7094326170308</v>
      </c>
      <c r="D8204">
        <v>20.377501</v>
      </c>
    </row>
    <row r="8205" spans="1:4">
      <c r="A8205" t="s">
        <v>8208</v>
      </c>
      <c r="B8205">
        <v>6833.2099610002</v>
      </c>
      <c r="C8205">
        <v>19.8068169329944</v>
      </c>
      <c r="D8205">
        <v>20.4725</v>
      </c>
    </row>
    <row r="8206" spans="1:4">
      <c r="A8206" t="s">
        <v>8209</v>
      </c>
      <c r="B8206">
        <v>6774.8901370002</v>
      </c>
      <c r="C8206">
        <v>19.4687239769385</v>
      </c>
      <c r="D8206">
        <v>20.125</v>
      </c>
    </row>
    <row r="8207" spans="1:4">
      <c r="A8207" t="s">
        <v>8210</v>
      </c>
      <c r="B8207">
        <v>6667.7500000002</v>
      </c>
      <c r="C8207">
        <v>18.8529555402778</v>
      </c>
      <c r="D8207">
        <v>19.469999</v>
      </c>
    </row>
    <row r="8208" spans="1:4">
      <c r="A8208" t="s">
        <v>8211</v>
      </c>
      <c r="B8208">
        <v>6648.7998050002</v>
      </c>
      <c r="C8208">
        <v>18.7457927990788</v>
      </c>
      <c r="D8208">
        <v>19.365</v>
      </c>
    </row>
    <row r="8209" spans="1:4">
      <c r="A8209" t="s">
        <v>8212</v>
      </c>
      <c r="B8209">
        <v>6509.04980500019</v>
      </c>
      <c r="C8209">
        <v>17.957763494391</v>
      </c>
      <c r="D8209">
        <v>18.5425</v>
      </c>
    </row>
    <row r="8210" spans="1:4">
      <c r="A8210" t="s">
        <v>8213</v>
      </c>
      <c r="B8210">
        <v>6513.93994100019</v>
      </c>
      <c r="C8210">
        <v>17.9847462056543</v>
      </c>
      <c r="D8210">
        <v>18.6</v>
      </c>
    </row>
    <row r="8211" spans="1:4">
      <c r="A8211" t="s">
        <v>8214</v>
      </c>
      <c r="B8211">
        <v>6649.6499020002</v>
      </c>
      <c r="C8211">
        <v>18.7341265279388</v>
      </c>
      <c r="D8211">
        <v>19.35</v>
      </c>
    </row>
    <row r="8212" spans="1:4">
      <c r="A8212" t="s">
        <v>8215</v>
      </c>
      <c r="B8212">
        <v>6656.3500980002</v>
      </c>
      <c r="C8212">
        <v>18.7718795890701</v>
      </c>
      <c r="D8212">
        <v>19.3825</v>
      </c>
    </row>
    <row r="8213" spans="1:4">
      <c r="A8213" t="s">
        <v>8216</v>
      </c>
      <c r="B8213">
        <v>6605.5698240002</v>
      </c>
      <c r="C8213">
        <v>18.4854640084611</v>
      </c>
      <c r="D8213">
        <v>19.1</v>
      </c>
    </row>
    <row r="8214" spans="1:4">
      <c r="A8214" t="s">
        <v>8217</v>
      </c>
      <c r="B8214">
        <v>6681.9599610002</v>
      </c>
      <c r="C8214">
        <v>18.9130144441507</v>
      </c>
      <c r="D8214">
        <v>19.52</v>
      </c>
    </row>
    <row r="8215" spans="1:4">
      <c r="A8215" t="s">
        <v>8218</v>
      </c>
      <c r="B8215">
        <v>6644.4799800002</v>
      </c>
      <c r="C8215">
        <v>18.7008433368239</v>
      </c>
      <c r="D8215">
        <v>19.309999</v>
      </c>
    </row>
    <row r="8216" spans="1:4">
      <c r="A8216" t="s">
        <v>8219</v>
      </c>
      <c r="B8216">
        <v>6643.4799800002</v>
      </c>
      <c r="C8216">
        <v>18.6952143505396</v>
      </c>
      <c r="D8216">
        <v>19.297501</v>
      </c>
    </row>
    <row r="8217" spans="1:4">
      <c r="A8217" t="s">
        <v>8220</v>
      </c>
      <c r="B8217">
        <v>6769.1201170002</v>
      </c>
      <c r="C8217">
        <v>19.4023345042294</v>
      </c>
      <c r="D8217">
        <v>20.025</v>
      </c>
    </row>
    <row r="8218" spans="1:4">
      <c r="A8218" t="s">
        <v>8221</v>
      </c>
      <c r="B8218">
        <v>6821.87011700021</v>
      </c>
      <c r="C8218">
        <v>19.7047292401501</v>
      </c>
      <c r="D8218">
        <v>20.34</v>
      </c>
    </row>
    <row r="8219" spans="1:4">
      <c r="A8219" t="s">
        <v>8222</v>
      </c>
      <c r="B8219">
        <v>6815.4799800002</v>
      </c>
      <c r="C8219">
        <v>19.667813873181</v>
      </c>
      <c r="D8219">
        <v>20.295</v>
      </c>
    </row>
    <row r="8220" spans="1:4">
      <c r="A8220" t="s">
        <v>8223</v>
      </c>
      <c r="B8220">
        <v>6893.20996100021</v>
      </c>
      <c r="C8220">
        <v>20.116433428417</v>
      </c>
      <c r="D8220">
        <v>20.764999</v>
      </c>
    </row>
    <row r="8221" spans="1:4">
      <c r="A8221" t="s">
        <v>8224</v>
      </c>
      <c r="B8221">
        <v>6963.54980500021</v>
      </c>
      <c r="C8221">
        <v>20.5269785292327</v>
      </c>
      <c r="D8221">
        <v>21.184999</v>
      </c>
    </row>
    <row r="8222" spans="1:4">
      <c r="A8222" t="s">
        <v>8225</v>
      </c>
      <c r="B8222">
        <v>6952.56005900021</v>
      </c>
      <c r="C8222">
        <v>20.4621879306154</v>
      </c>
      <c r="D8222">
        <v>21.145</v>
      </c>
    </row>
    <row r="8223" spans="1:4">
      <c r="A8223" t="s">
        <v>8226</v>
      </c>
      <c r="B8223">
        <v>6964.37011700021</v>
      </c>
      <c r="C8223">
        <v>20.5317046623564</v>
      </c>
      <c r="D8223">
        <v>21.2075</v>
      </c>
    </row>
    <row r="8224" spans="1:4">
      <c r="A8224" t="s">
        <v>8227</v>
      </c>
      <c r="B8224">
        <v>6888.54003900021</v>
      </c>
      <c r="C8224">
        <v>20.0845943738843</v>
      </c>
      <c r="D8224">
        <v>20.74</v>
      </c>
    </row>
    <row r="8225" spans="1:4">
      <c r="A8225" t="s">
        <v>8228</v>
      </c>
      <c r="B8225">
        <v>6929.97021500021</v>
      </c>
      <c r="C8225">
        <v>20.3261864311526</v>
      </c>
      <c r="D8225">
        <v>21.0175</v>
      </c>
    </row>
    <row r="8226" spans="1:4">
      <c r="A8226" t="s">
        <v>8229</v>
      </c>
      <c r="B8226">
        <v>6901.62988300021</v>
      </c>
      <c r="C8226">
        <v>20.1599372687807</v>
      </c>
      <c r="D8226">
        <v>20.84</v>
      </c>
    </row>
    <row r="8227" spans="1:4">
      <c r="A8227" t="s">
        <v>8230</v>
      </c>
      <c r="B8227">
        <v>6866.25000000021</v>
      </c>
      <c r="C8227">
        <v>19.953245158671</v>
      </c>
      <c r="D8227">
        <v>20.625</v>
      </c>
    </row>
    <row r="8228" spans="1:4">
      <c r="A8228" t="s">
        <v>8231</v>
      </c>
      <c r="B8228">
        <v>6905.52978500021</v>
      </c>
      <c r="C8228">
        <v>20.1815383841973</v>
      </c>
      <c r="D8228">
        <v>20.865</v>
      </c>
    </row>
    <row r="8229" spans="1:4">
      <c r="A8229" t="s">
        <v>8232</v>
      </c>
      <c r="B8229">
        <v>6893.62011700021</v>
      </c>
      <c r="C8229">
        <v>20.1119259346479</v>
      </c>
      <c r="D8229">
        <v>20.805</v>
      </c>
    </row>
    <row r="8230" spans="1:4">
      <c r="A8230" t="s">
        <v>8233</v>
      </c>
      <c r="B8230">
        <v>6953.62988300021</v>
      </c>
      <c r="C8230">
        <v>20.4620792499347</v>
      </c>
      <c r="D8230">
        <v>21.1525</v>
      </c>
    </row>
    <row r="8231" spans="1:4">
      <c r="A8231" t="s">
        <v>8234</v>
      </c>
      <c r="B8231">
        <v>6949.70019500021</v>
      </c>
      <c r="C8231">
        <v>20.4389518794429</v>
      </c>
      <c r="D8231">
        <v>21.1325</v>
      </c>
    </row>
    <row r="8232" spans="1:4">
      <c r="A8232" t="s">
        <v>8235</v>
      </c>
      <c r="B8232">
        <v>6960.91992200021</v>
      </c>
      <c r="C8232">
        <v>20.5049459378394</v>
      </c>
      <c r="D8232">
        <v>21.1775</v>
      </c>
    </row>
    <row r="8233" spans="1:4">
      <c r="A8233" t="s">
        <v>8236</v>
      </c>
      <c r="B8233">
        <v>6926.54003900021</v>
      </c>
      <c r="C8233">
        <v>20.3023986739249</v>
      </c>
      <c r="D8233">
        <v>20.987499</v>
      </c>
    </row>
    <row r="8234" spans="1:4">
      <c r="A8234" t="s">
        <v>8237</v>
      </c>
      <c r="B8234">
        <v>6976.37011700021</v>
      </c>
      <c r="C8234">
        <v>20.5945128041581</v>
      </c>
      <c r="D8234">
        <v>21.280001</v>
      </c>
    </row>
    <row r="8235" spans="1:4">
      <c r="A8235" t="s">
        <v>8238</v>
      </c>
      <c r="B8235">
        <v>6967.72998000021</v>
      </c>
      <c r="C8235">
        <v>20.5435007709397</v>
      </c>
      <c r="D8235">
        <v>21.252501</v>
      </c>
    </row>
    <row r="8236" spans="1:4">
      <c r="A8236" t="s">
        <v>8239</v>
      </c>
      <c r="B8236">
        <v>7083.93017600021</v>
      </c>
      <c r="C8236">
        <v>21.2287049401487</v>
      </c>
      <c r="D8236">
        <v>21.92</v>
      </c>
    </row>
    <row r="8237" spans="1:4">
      <c r="A8237" t="s">
        <v>8240</v>
      </c>
      <c r="B8237">
        <v>7143.56982400021</v>
      </c>
      <c r="C8237">
        <v>21.5861541127607</v>
      </c>
      <c r="D8237">
        <v>22.295</v>
      </c>
    </row>
    <row r="8238" spans="1:4">
      <c r="A8238" t="s">
        <v>8241</v>
      </c>
      <c r="B8238">
        <v>7166.75000000021</v>
      </c>
      <c r="C8238">
        <v>21.7262439736636</v>
      </c>
      <c r="D8238">
        <v>22.440001</v>
      </c>
    </row>
    <row r="8239" spans="1:4">
      <c r="A8239" t="s">
        <v>8242</v>
      </c>
      <c r="B8239">
        <v>7210.08007800021</v>
      </c>
      <c r="C8239">
        <v>21.9889571549594</v>
      </c>
      <c r="D8239">
        <v>22.7075</v>
      </c>
    </row>
    <row r="8240" spans="1:4">
      <c r="A8240" t="s">
        <v>8243</v>
      </c>
      <c r="B8240">
        <v>7152.83007800021</v>
      </c>
      <c r="C8240">
        <v>21.6397605348101</v>
      </c>
      <c r="D8240">
        <v>22.352501</v>
      </c>
    </row>
    <row r="8241" spans="1:4">
      <c r="A8241" t="s">
        <v>8244</v>
      </c>
      <c r="B8241">
        <v>7152.62011700021</v>
      </c>
      <c r="C8241">
        <v>21.6384901269542</v>
      </c>
      <c r="D8241">
        <v>22.33</v>
      </c>
    </row>
    <row r="8242" spans="1:4">
      <c r="A8242" t="s">
        <v>8245</v>
      </c>
      <c r="B8242">
        <v>7168.47998000021</v>
      </c>
      <c r="C8242">
        <v>21.7344503438612</v>
      </c>
      <c r="D8242">
        <v>22.450001</v>
      </c>
    </row>
    <row r="8243" spans="1:4">
      <c r="A8243" t="s">
        <v>8246</v>
      </c>
      <c r="B8243">
        <v>7209.18017600021</v>
      </c>
      <c r="C8243">
        <v>21.9812520065332</v>
      </c>
      <c r="D8243">
        <v>22.6875</v>
      </c>
    </row>
    <row r="8244" spans="1:4">
      <c r="A8244" t="s">
        <v>8247</v>
      </c>
      <c r="B8244">
        <v>7205.25976600021</v>
      </c>
      <c r="C8244">
        <v>21.9573448442553</v>
      </c>
      <c r="D8244">
        <v>22.6675</v>
      </c>
    </row>
    <row r="8245" spans="1:4">
      <c r="A8245" t="s">
        <v>8248</v>
      </c>
      <c r="B8245">
        <v>7279.58984400022</v>
      </c>
      <c r="C8245">
        <v>22.4103725512224</v>
      </c>
      <c r="D8245">
        <v>23.139999</v>
      </c>
    </row>
    <row r="8246" spans="1:4">
      <c r="A8246" t="s">
        <v>8249</v>
      </c>
      <c r="B8246">
        <v>7255.75976600022</v>
      </c>
      <c r="C8246">
        <v>22.2636497447596</v>
      </c>
      <c r="D8246">
        <v>22.977501</v>
      </c>
    </row>
    <row r="8247" spans="1:4">
      <c r="A8247" t="s">
        <v>8250</v>
      </c>
      <c r="B8247">
        <v>7251.41015600021</v>
      </c>
      <c r="C8247">
        <v>22.2369569664182</v>
      </c>
      <c r="D8247">
        <v>22.950001</v>
      </c>
    </row>
    <row r="8248" spans="1:4">
      <c r="A8248" t="s">
        <v>8251</v>
      </c>
      <c r="B8248">
        <v>7228.04003900022</v>
      </c>
      <c r="C8248">
        <v>22.0936247662394</v>
      </c>
      <c r="D8248">
        <v>22.809999</v>
      </c>
    </row>
    <row r="8249" spans="1:4">
      <c r="A8249" t="s">
        <v>8252</v>
      </c>
      <c r="B8249">
        <v>7280.70019500022</v>
      </c>
      <c r="C8249">
        <v>22.4155526251107</v>
      </c>
      <c r="D8249">
        <v>23.135</v>
      </c>
    </row>
    <row r="8250" spans="1:4">
      <c r="A8250" t="s">
        <v>8253</v>
      </c>
      <c r="B8250">
        <v>7217.49023400022</v>
      </c>
      <c r="C8250">
        <v>22.0263356077146</v>
      </c>
      <c r="D8250">
        <v>22.725</v>
      </c>
    </row>
    <row r="8251" spans="1:4">
      <c r="A8251" t="s">
        <v>8254</v>
      </c>
      <c r="B8251">
        <v>7197.50976600021</v>
      </c>
      <c r="C8251">
        <v>21.9043828292559</v>
      </c>
      <c r="D8251">
        <v>22.58</v>
      </c>
    </row>
    <row r="8252" spans="1:4">
      <c r="A8252" t="s">
        <v>8255</v>
      </c>
      <c r="B8252">
        <v>7038.16992200021</v>
      </c>
      <c r="C8252">
        <v>20.9345360193447</v>
      </c>
      <c r="D8252">
        <v>21.5975</v>
      </c>
    </row>
    <row r="8253" spans="1:4">
      <c r="A8253" t="s">
        <v>8256</v>
      </c>
      <c r="B8253">
        <v>7068.20019500021</v>
      </c>
      <c r="C8253">
        <v>21.1131818431189</v>
      </c>
      <c r="D8253">
        <v>21.780001</v>
      </c>
    </row>
    <row r="8254" spans="1:4">
      <c r="A8254" t="s">
        <v>8257</v>
      </c>
      <c r="B8254">
        <v>6969.66992200021</v>
      </c>
      <c r="C8254">
        <v>20.5245489483198</v>
      </c>
      <c r="D8254">
        <v>21.1625</v>
      </c>
    </row>
    <row r="8255" spans="1:4">
      <c r="A8255" t="s">
        <v>8258</v>
      </c>
      <c r="B8255">
        <v>7031.60009800021</v>
      </c>
      <c r="C8255">
        <v>20.8892976216186</v>
      </c>
      <c r="D8255">
        <v>21.547501</v>
      </c>
    </row>
    <row r="8256" spans="1:4">
      <c r="A8256" t="s">
        <v>8259</v>
      </c>
      <c r="B8256">
        <v>7040.79980500021</v>
      </c>
      <c r="C8256">
        <v>20.9439581298604</v>
      </c>
      <c r="D8256">
        <v>21.615</v>
      </c>
    </row>
    <row r="8257" spans="1:4">
      <c r="A8257" t="s">
        <v>8260</v>
      </c>
      <c r="B8257">
        <v>7097.81982400021</v>
      </c>
      <c r="C8257">
        <v>21.283188025206</v>
      </c>
      <c r="D8257">
        <v>21.940001</v>
      </c>
    </row>
    <row r="8258" spans="1:4">
      <c r="A8258" t="s">
        <v>8261</v>
      </c>
      <c r="B8258">
        <v>7014.54980500021</v>
      </c>
      <c r="C8258">
        <v>20.7838089157936</v>
      </c>
      <c r="D8258">
        <v>21.4275</v>
      </c>
    </row>
    <row r="8259" spans="1:4">
      <c r="A8259" t="s">
        <v>8262</v>
      </c>
      <c r="B8259">
        <v>7101.04980500021</v>
      </c>
      <c r="C8259">
        <v>21.296400463703</v>
      </c>
      <c r="D8259">
        <v>21.959999</v>
      </c>
    </row>
    <row r="8260" spans="1:4">
      <c r="A8260" t="s">
        <v>8263</v>
      </c>
      <c r="B8260">
        <v>7207.33007800021</v>
      </c>
      <c r="C8260">
        <v>21.9338800807607</v>
      </c>
      <c r="D8260">
        <v>22.622499</v>
      </c>
    </row>
    <row r="8261" spans="1:4">
      <c r="A8261" t="s">
        <v>8264</v>
      </c>
      <c r="B8261">
        <v>7276.00000000022</v>
      </c>
      <c r="C8261">
        <v>22.3518428542157</v>
      </c>
      <c r="D8261">
        <v>23.0425</v>
      </c>
    </row>
    <row r="8262" spans="1:4">
      <c r="A8262" t="s">
        <v>8265</v>
      </c>
      <c r="B8262">
        <v>7282.60009800022</v>
      </c>
      <c r="C8262">
        <v>22.3923938034511</v>
      </c>
      <c r="D8262">
        <v>23.077499</v>
      </c>
    </row>
    <row r="8263" spans="1:4">
      <c r="A8263" t="s">
        <v>8266</v>
      </c>
      <c r="B8263">
        <v>7243.97998000022</v>
      </c>
      <c r="C8263">
        <v>22.1548970634532</v>
      </c>
      <c r="D8263">
        <v>22.8475</v>
      </c>
    </row>
    <row r="8264" spans="1:4">
      <c r="A8264" t="s">
        <v>8267</v>
      </c>
      <c r="B8264">
        <v>7366.25000000022</v>
      </c>
      <c r="C8264">
        <v>22.9027952394629</v>
      </c>
      <c r="D8264">
        <v>23.5975</v>
      </c>
    </row>
    <row r="8265" spans="1:4">
      <c r="A8265" t="s">
        <v>8268</v>
      </c>
      <c r="B8265">
        <v>7375.81982400022</v>
      </c>
      <c r="C8265">
        <v>22.9623033255446</v>
      </c>
      <c r="D8265">
        <v>23.645</v>
      </c>
    </row>
    <row r="8266" spans="1:4">
      <c r="A8266" t="s">
        <v>8269</v>
      </c>
      <c r="B8266">
        <v>7357.89990200022</v>
      </c>
      <c r="C8266">
        <v>22.8507272040143</v>
      </c>
      <c r="D8266">
        <v>23.5425</v>
      </c>
    </row>
    <row r="8267" spans="1:4">
      <c r="A8267" t="s">
        <v>8270</v>
      </c>
      <c r="B8267">
        <v>7403.89013700022</v>
      </c>
      <c r="C8267">
        <v>23.1363821675312</v>
      </c>
      <c r="D8267">
        <v>23.8375</v>
      </c>
    </row>
    <row r="8268" spans="1:4">
      <c r="A8268" t="s">
        <v>8271</v>
      </c>
      <c r="B8268">
        <v>7390.12988300022</v>
      </c>
      <c r="C8268">
        <v>23.0503834589131</v>
      </c>
      <c r="D8268">
        <v>23.7325</v>
      </c>
    </row>
    <row r="8269" spans="1:4">
      <c r="A8269" t="s">
        <v>8272</v>
      </c>
      <c r="B8269">
        <v>7352.35986300022</v>
      </c>
      <c r="C8269">
        <v>22.8147682645838</v>
      </c>
      <c r="D8269">
        <v>23.5</v>
      </c>
    </row>
    <row r="8270" spans="1:4">
      <c r="A8270" t="s">
        <v>8273</v>
      </c>
      <c r="B8270">
        <v>7350.22998000022</v>
      </c>
      <c r="C8270">
        <v>22.8015499814798</v>
      </c>
      <c r="D8270">
        <v>23.469999</v>
      </c>
    </row>
    <row r="8271" spans="1:4">
      <c r="A8271" t="s">
        <v>8274</v>
      </c>
      <c r="B8271">
        <v>7371.77978500022</v>
      </c>
      <c r="C8271">
        <v>22.9352516362949</v>
      </c>
      <c r="D8271">
        <v>23.6175</v>
      </c>
    </row>
    <row r="8272" spans="1:4">
      <c r="A8272" t="s">
        <v>8275</v>
      </c>
      <c r="B8272">
        <v>7406.25000000022</v>
      </c>
      <c r="C8272">
        <v>23.1497406953932</v>
      </c>
      <c r="D8272">
        <v>23.8225</v>
      </c>
    </row>
    <row r="8273" spans="1:4">
      <c r="A8273" t="s">
        <v>8276</v>
      </c>
      <c r="B8273">
        <v>7508.58984400022</v>
      </c>
      <c r="C8273">
        <v>23.789508689022</v>
      </c>
      <c r="D8273">
        <v>24.475</v>
      </c>
    </row>
    <row r="8274" spans="1:4">
      <c r="A8274" t="s">
        <v>8277</v>
      </c>
      <c r="B8274">
        <v>7400.75000000022</v>
      </c>
      <c r="C8274">
        <v>23.1061694844147</v>
      </c>
      <c r="D8274">
        <v>23.764999</v>
      </c>
    </row>
    <row r="8275" spans="1:4">
      <c r="A8275" t="s">
        <v>8278</v>
      </c>
      <c r="B8275">
        <v>7296.77978500022</v>
      </c>
      <c r="C8275">
        <v>22.4569505784603</v>
      </c>
      <c r="D8275">
        <v>23.110001</v>
      </c>
    </row>
    <row r="8276" spans="1:4">
      <c r="A8276" t="s">
        <v>8279</v>
      </c>
      <c r="B8276">
        <v>7193.10009800021</v>
      </c>
      <c r="C8276">
        <v>21.8187705386199</v>
      </c>
      <c r="D8276">
        <v>22.4475</v>
      </c>
    </row>
    <row r="8277" spans="1:4">
      <c r="A8277" t="s">
        <v>8280</v>
      </c>
      <c r="B8277">
        <v>7231.97998000021</v>
      </c>
      <c r="C8277">
        <v>22.0546385822642</v>
      </c>
      <c r="D8277">
        <v>22.705</v>
      </c>
    </row>
    <row r="8278" spans="1:4">
      <c r="A8278" t="s">
        <v>8281</v>
      </c>
      <c r="B8278">
        <v>7272.89013700022</v>
      </c>
      <c r="C8278">
        <v>22.3041577262535</v>
      </c>
      <c r="D8278">
        <v>22.945</v>
      </c>
    </row>
    <row r="8279" spans="1:4">
      <c r="A8279" t="s">
        <v>8282</v>
      </c>
      <c r="B8279">
        <v>7372.14990200022</v>
      </c>
      <c r="C8279">
        <v>22.9129680926216</v>
      </c>
      <c r="D8279">
        <v>23.57</v>
      </c>
    </row>
    <row r="8280" spans="1:4">
      <c r="A8280" t="s">
        <v>8283</v>
      </c>
      <c r="B8280">
        <v>7395.49023400022</v>
      </c>
      <c r="C8280">
        <v>23.0580536618236</v>
      </c>
      <c r="D8280">
        <v>23.705</v>
      </c>
    </row>
    <row r="8281" spans="1:4">
      <c r="A8281" t="s">
        <v>8284</v>
      </c>
      <c r="B8281">
        <v>7438.99023400022</v>
      </c>
      <c r="C8281">
        <v>23.3293068992839</v>
      </c>
      <c r="D8281">
        <v>24</v>
      </c>
    </row>
    <row r="8282" spans="1:4">
      <c r="A8282" t="s">
        <v>8285</v>
      </c>
      <c r="B8282">
        <v>7462.64990200022</v>
      </c>
      <c r="C8282">
        <v>23.4777043668285</v>
      </c>
      <c r="D8282">
        <v>24.1425</v>
      </c>
    </row>
    <row r="8283" spans="1:4">
      <c r="A8283" t="s">
        <v>8286</v>
      </c>
      <c r="B8283">
        <v>7469.54980500022</v>
      </c>
      <c r="C8283">
        <v>23.5211189407188</v>
      </c>
      <c r="D8283">
        <v>24.184999</v>
      </c>
    </row>
    <row r="8284" spans="1:4">
      <c r="A8284" t="s">
        <v>8287</v>
      </c>
      <c r="B8284">
        <v>7466.95996100022</v>
      </c>
      <c r="C8284">
        <v>23.504808445347</v>
      </c>
      <c r="D8284">
        <v>24.165001</v>
      </c>
    </row>
    <row r="8285" spans="1:4">
      <c r="A8285" t="s">
        <v>8288</v>
      </c>
      <c r="B8285">
        <v>7408.29980500022</v>
      </c>
      <c r="C8285">
        <v>23.1355026669966</v>
      </c>
      <c r="D8285">
        <v>23.805</v>
      </c>
    </row>
    <row r="8286" spans="1:4">
      <c r="A8286" t="s">
        <v>8289</v>
      </c>
      <c r="B8286">
        <v>7401.16992200022</v>
      </c>
      <c r="C8286">
        <v>23.0909706066038</v>
      </c>
      <c r="D8286">
        <v>23.762501</v>
      </c>
    </row>
    <row r="8287" spans="1:4">
      <c r="A8287" t="s">
        <v>8290</v>
      </c>
      <c r="B8287">
        <v>7447.16992200022</v>
      </c>
      <c r="C8287">
        <v>23.3780021594794</v>
      </c>
      <c r="D8287">
        <v>24.049999</v>
      </c>
    </row>
    <row r="8288" spans="1:4">
      <c r="A8288" t="s">
        <v>8291</v>
      </c>
      <c r="B8288">
        <v>7354.66015600022</v>
      </c>
      <c r="C8288">
        <v>22.7971926621878</v>
      </c>
      <c r="D8288">
        <v>23.4725</v>
      </c>
    </row>
    <row r="8289" spans="1:4">
      <c r="A8289" t="s">
        <v>8292</v>
      </c>
      <c r="B8289">
        <v>7374.29003900022</v>
      </c>
      <c r="C8289">
        <v>22.9188859057083</v>
      </c>
      <c r="D8289">
        <v>23.602501</v>
      </c>
    </row>
    <row r="8290" spans="1:4">
      <c r="A8290" t="s">
        <v>8293</v>
      </c>
      <c r="B8290">
        <v>7377.54003900022</v>
      </c>
      <c r="C8290">
        <v>22.9390875464899</v>
      </c>
      <c r="D8290">
        <v>23.615</v>
      </c>
    </row>
    <row r="8291" spans="1:4">
      <c r="A8291" t="s">
        <v>8294</v>
      </c>
      <c r="B8291">
        <v>7371.41992200022</v>
      </c>
      <c r="C8291">
        <v>22.9010288171802</v>
      </c>
      <c r="D8291">
        <v>23.58</v>
      </c>
    </row>
    <row r="8292" spans="1:4">
      <c r="A8292" t="s">
        <v>8295</v>
      </c>
      <c r="B8292">
        <v>7397.22998000022</v>
      </c>
      <c r="C8292">
        <v>23.0613987020288</v>
      </c>
      <c r="D8292">
        <v>23.7425</v>
      </c>
    </row>
    <row r="8293" spans="1:4">
      <c r="A8293" t="s">
        <v>8296</v>
      </c>
      <c r="B8293">
        <v>7424.60009800022</v>
      </c>
      <c r="C8293">
        <v>23.2320553411833</v>
      </c>
      <c r="D8293">
        <v>23.9175</v>
      </c>
    </row>
    <row r="8294" spans="1:4">
      <c r="A8294" t="s">
        <v>8297</v>
      </c>
      <c r="B8294">
        <v>7413.83984400022</v>
      </c>
      <c r="C8294">
        <v>23.1647162756138</v>
      </c>
      <c r="D8294">
        <v>23.8475</v>
      </c>
    </row>
    <row r="8295" spans="1:4">
      <c r="A8295" t="s">
        <v>8298</v>
      </c>
      <c r="B8295">
        <v>7485.39990200022</v>
      </c>
      <c r="C8295">
        <v>23.6118984309116</v>
      </c>
      <c r="D8295">
        <v>24.285</v>
      </c>
    </row>
    <row r="8296" spans="1:4">
      <c r="A8296" t="s">
        <v>8299</v>
      </c>
      <c r="B8296">
        <v>7559.12988300022</v>
      </c>
      <c r="C8296">
        <v>24.0770452087664</v>
      </c>
      <c r="D8296">
        <v>24.775</v>
      </c>
    </row>
    <row r="8297" spans="1:4">
      <c r="A8297" t="s">
        <v>8300</v>
      </c>
      <c r="B8297">
        <v>7570.25000000022</v>
      </c>
      <c r="C8297">
        <v>24.1478839332969</v>
      </c>
      <c r="D8297">
        <v>24.852501</v>
      </c>
    </row>
    <row r="8298" spans="1:4">
      <c r="A8298" t="s">
        <v>8301</v>
      </c>
      <c r="B8298">
        <v>7660.18017600023</v>
      </c>
      <c r="C8298">
        <v>24.7216096232408</v>
      </c>
      <c r="D8298">
        <v>25.4275</v>
      </c>
    </row>
    <row r="8299" spans="1:4">
      <c r="A8299" t="s">
        <v>8302</v>
      </c>
      <c r="B8299">
        <v>7642.66992200023</v>
      </c>
      <c r="C8299">
        <v>24.6085883485851</v>
      </c>
      <c r="D8299">
        <v>25.32</v>
      </c>
    </row>
    <row r="8300" spans="1:4">
      <c r="A8300" t="s">
        <v>8303</v>
      </c>
      <c r="B8300">
        <v>7654.54980500023</v>
      </c>
      <c r="C8300">
        <v>24.6850922806822</v>
      </c>
      <c r="D8300">
        <v>25.379999</v>
      </c>
    </row>
    <row r="8301" spans="1:4">
      <c r="A8301" t="s">
        <v>8304</v>
      </c>
      <c r="B8301">
        <v>7622.31982400022</v>
      </c>
      <c r="C8301">
        <v>24.4772158998479</v>
      </c>
      <c r="D8301">
        <v>25.174999</v>
      </c>
    </row>
    <row r="8302" spans="1:4">
      <c r="A8302" t="s">
        <v>8305</v>
      </c>
      <c r="B8302">
        <v>7523.25976600022</v>
      </c>
      <c r="C8302">
        <v>23.8410016021788</v>
      </c>
      <c r="D8302">
        <v>24.522499</v>
      </c>
    </row>
    <row r="8303" spans="1:4">
      <c r="A8303" t="s">
        <v>8306</v>
      </c>
      <c r="B8303">
        <v>7453.16992200022</v>
      </c>
      <c r="C8303">
        <v>23.3967760576476</v>
      </c>
      <c r="D8303">
        <v>24.08</v>
      </c>
    </row>
    <row r="8304" spans="1:4">
      <c r="A8304" t="s">
        <v>8307</v>
      </c>
      <c r="B8304">
        <v>7430.25976600022</v>
      </c>
      <c r="C8304">
        <v>23.2529382557493</v>
      </c>
      <c r="D8304">
        <v>23.93</v>
      </c>
    </row>
    <row r="8305" spans="1:4">
      <c r="A8305" t="s">
        <v>8308</v>
      </c>
      <c r="B8305">
        <v>7447.68017600022</v>
      </c>
      <c r="C8305">
        <v>23.361972322088</v>
      </c>
      <c r="D8305">
        <v>24.040001</v>
      </c>
    </row>
    <row r="8306" spans="1:4">
      <c r="A8306" t="s">
        <v>8309</v>
      </c>
      <c r="B8306">
        <v>7507.87011700022</v>
      </c>
      <c r="C8306">
        <v>23.7395813768488</v>
      </c>
      <c r="D8306">
        <v>24.405001</v>
      </c>
    </row>
    <row r="8307" spans="1:4">
      <c r="A8307" t="s">
        <v>8310</v>
      </c>
      <c r="B8307">
        <v>7488.06005900022</v>
      </c>
      <c r="C8307">
        <v>23.6143041739557</v>
      </c>
      <c r="D8307">
        <v>24.275</v>
      </c>
    </row>
    <row r="8308" spans="1:4">
      <c r="A8308" t="s">
        <v>8311</v>
      </c>
      <c r="B8308">
        <v>7561.68994100022</v>
      </c>
      <c r="C8308">
        <v>24.0787017391837</v>
      </c>
      <c r="D8308">
        <v>24.75</v>
      </c>
    </row>
    <row r="8309" spans="1:4">
      <c r="A8309" t="s">
        <v>8312</v>
      </c>
      <c r="B8309">
        <v>7545.50000000022</v>
      </c>
      <c r="C8309">
        <v>23.975594427576</v>
      </c>
      <c r="D8309">
        <v>24.620001</v>
      </c>
    </row>
    <row r="8310" spans="1:4">
      <c r="A8310" t="s">
        <v>8313</v>
      </c>
      <c r="B8310">
        <v>7434.72998000022</v>
      </c>
      <c r="C8310">
        <v>23.2716577569102</v>
      </c>
      <c r="D8310">
        <v>23.924999</v>
      </c>
    </row>
    <row r="8311" spans="1:4">
      <c r="A8311" t="s">
        <v>8314</v>
      </c>
      <c r="B8311">
        <v>7494.39990200022</v>
      </c>
      <c r="C8311">
        <v>23.6452067645812</v>
      </c>
      <c r="D8311">
        <v>24.307501</v>
      </c>
    </row>
    <row r="8312" spans="1:4">
      <c r="A8312" t="s">
        <v>8315</v>
      </c>
      <c r="B8312">
        <v>7490.31982400022</v>
      </c>
      <c r="C8312">
        <v>23.6194610640082</v>
      </c>
      <c r="D8312">
        <v>24.2775</v>
      </c>
    </row>
    <row r="8313" spans="1:4">
      <c r="A8313" t="s">
        <v>8316</v>
      </c>
      <c r="B8313">
        <v>7569.02978500023</v>
      </c>
      <c r="C8313">
        <v>24.1158582547482</v>
      </c>
      <c r="D8313">
        <v>24.782499</v>
      </c>
    </row>
    <row r="8314" spans="1:4">
      <c r="A8314" t="s">
        <v>8317</v>
      </c>
      <c r="B8314">
        <v>7531.06982400023</v>
      </c>
      <c r="C8314">
        <v>23.8739680614646</v>
      </c>
      <c r="D8314">
        <v>24.530001</v>
      </c>
    </row>
    <row r="8315" spans="1:4">
      <c r="A8315" t="s">
        <v>8318</v>
      </c>
      <c r="B8315">
        <v>7548.75000000023</v>
      </c>
      <c r="C8315">
        <v>23.9860626156274</v>
      </c>
      <c r="D8315">
        <v>24.65</v>
      </c>
    </row>
    <row r="8316" spans="1:4">
      <c r="A8316" t="s">
        <v>8319</v>
      </c>
      <c r="B8316">
        <v>7563.18994100023</v>
      </c>
      <c r="C8316">
        <v>24.0778280944131</v>
      </c>
      <c r="D8316">
        <v>24.727501</v>
      </c>
    </row>
    <row r="8317" spans="1:4">
      <c r="A8317" t="s">
        <v>8320</v>
      </c>
      <c r="B8317">
        <v>7563.08984400023</v>
      </c>
      <c r="C8317">
        <v>24.0771907658844</v>
      </c>
      <c r="D8317">
        <v>24.745001</v>
      </c>
    </row>
    <row r="8318" spans="1:4">
      <c r="A8318" t="s">
        <v>8321</v>
      </c>
      <c r="B8318">
        <v>7629.56982400023</v>
      </c>
      <c r="C8318">
        <v>24.5004704554261</v>
      </c>
      <c r="D8318">
        <v>25.165001</v>
      </c>
    </row>
    <row r="8319" spans="1:4">
      <c r="A8319" t="s">
        <v>8322</v>
      </c>
      <c r="B8319">
        <v>7627.64990200023</v>
      </c>
      <c r="C8319">
        <v>24.4881397491549</v>
      </c>
      <c r="D8319">
        <v>25.17</v>
      </c>
    </row>
    <row r="8320" spans="1:4">
      <c r="A8320" t="s">
        <v>8323</v>
      </c>
      <c r="B8320">
        <v>7645.45019500023</v>
      </c>
      <c r="C8320">
        <v>24.6024334223466</v>
      </c>
      <c r="D8320">
        <v>25.252501</v>
      </c>
    </row>
    <row r="8321" spans="1:4">
      <c r="A8321" t="s">
        <v>8324</v>
      </c>
      <c r="B8321">
        <v>7628.27978500023</v>
      </c>
      <c r="C8321">
        <v>24.4919274722494</v>
      </c>
      <c r="D8321">
        <v>25.135</v>
      </c>
    </row>
    <row r="8322" spans="1:4">
      <c r="A8322" t="s">
        <v>8325</v>
      </c>
      <c r="B8322">
        <v>7637.43017600023</v>
      </c>
      <c r="C8322">
        <v>24.5506853361535</v>
      </c>
      <c r="D8322">
        <v>25.2075</v>
      </c>
    </row>
    <row r="8323" spans="1:4">
      <c r="A8323" t="s">
        <v>8326</v>
      </c>
      <c r="B8323">
        <v>7490.00000000022</v>
      </c>
      <c r="C8323">
        <v>23.6028503244755</v>
      </c>
      <c r="D8323">
        <v>24.23</v>
      </c>
    </row>
    <row r="8324" spans="1:4">
      <c r="A8324" t="s">
        <v>8327</v>
      </c>
      <c r="B8324">
        <v>7399.00976600022</v>
      </c>
      <c r="C8324">
        <v>23.0293846705126</v>
      </c>
      <c r="D8324">
        <v>23.65</v>
      </c>
    </row>
    <row r="8325" spans="1:4">
      <c r="A8325" t="s">
        <v>8328</v>
      </c>
      <c r="B8325">
        <v>7352.81982400022</v>
      </c>
      <c r="C8325">
        <v>22.7418526964058</v>
      </c>
      <c r="D8325">
        <v>23.344999</v>
      </c>
    </row>
    <row r="8326" spans="1:4">
      <c r="A8326" t="s">
        <v>8329</v>
      </c>
      <c r="B8326">
        <v>7371.62011700022</v>
      </c>
      <c r="C8326">
        <v>22.8581491661383</v>
      </c>
      <c r="D8326">
        <v>23.475</v>
      </c>
    </row>
    <row r="8327" spans="1:4">
      <c r="A8327" t="s">
        <v>8330</v>
      </c>
      <c r="B8327">
        <v>7044.50000000021</v>
      </c>
      <c r="C8327">
        <v>20.8294606794957</v>
      </c>
      <c r="D8327">
        <v>21.43</v>
      </c>
    </row>
    <row r="8328" spans="1:4">
      <c r="A8328" t="s">
        <v>8331</v>
      </c>
      <c r="B8328">
        <v>6964.02978500021</v>
      </c>
      <c r="C8328">
        <v>20.3535855487659</v>
      </c>
      <c r="D8328">
        <v>20.8925</v>
      </c>
    </row>
    <row r="8329" spans="1:4">
      <c r="A8329" t="s">
        <v>8332</v>
      </c>
      <c r="B8329">
        <v>7157.20996100021</v>
      </c>
      <c r="C8329">
        <v>21.4827907244849</v>
      </c>
      <c r="D8329">
        <v>22.0525</v>
      </c>
    </row>
    <row r="8330" spans="1:4">
      <c r="A8330" t="s">
        <v>8333</v>
      </c>
      <c r="B8330">
        <v>7068.66992200021</v>
      </c>
      <c r="C8330">
        <v>20.9512743545756</v>
      </c>
      <c r="D8330">
        <v>21.4925</v>
      </c>
    </row>
    <row r="8331" spans="1:4">
      <c r="A8331" t="s">
        <v>8334</v>
      </c>
      <c r="B8331">
        <v>7276.43017600022</v>
      </c>
      <c r="C8331">
        <v>22.1828616629553</v>
      </c>
      <c r="D8331">
        <v>22.7425</v>
      </c>
    </row>
    <row r="8332" spans="1:4">
      <c r="A8332" t="s">
        <v>8335</v>
      </c>
      <c r="B8332">
        <v>7278.62988300022</v>
      </c>
      <c r="C8332">
        <v>22.1962736781605</v>
      </c>
      <c r="D8332">
        <v>22.77</v>
      </c>
    </row>
    <row r="8333" spans="1:4">
      <c r="A8333" t="s">
        <v>8336</v>
      </c>
      <c r="B8333">
        <v>7116.08984400021</v>
      </c>
      <c r="C8333">
        <v>21.2049378780728</v>
      </c>
      <c r="D8333">
        <v>21.752501</v>
      </c>
    </row>
    <row r="8334" spans="1:4">
      <c r="A8334" t="s">
        <v>8337</v>
      </c>
      <c r="B8334">
        <v>7107.22998000021</v>
      </c>
      <c r="C8334">
        <v>21.1521356032711</v>
      </c>
      <c r="D8334">
        <v>21.67</v>
      </c>
    </row>
    <row r="8335" spans="1:4">
      <c r="A8335" t="s">
        <v>8338</v>
      </c>
      <c r="B8335">
        <v>7141.20996100021</v>
      </c>
      <c r="C8335">
        <v>21.3543941956992</v>
      </c>
      <c r="D8335">
        <v>21.897499</v>
      </c>
    </row>
    <row r="8336" spans="1:4">
      <c r="A8336" t="s">
        <v>8339</v>
      </c>
      <c r="B8336">
        <v>7118.66992200021</v>
      </c>
      <c r="C8336">
        <v>21.2195910235138</v>
      </c>
      <c r="D8336">
        <v>21.754999</v>
      </c>
    </row>
    <row r="8337" spans="1:4">
      <c r="A8337" t="s">
        <v>8340</v>
      </c>
      <c r="B8337">
        <v>6789.1499020002</v>
      </c>
      <c r="C8337">
        <v>19.2551004276369</v>
      </c>
      <c r="D8337">
        <v>19.735001</v>
      </c>
    </row>
    <row r="8338" spans="1:4">
      <c r="A8338" t="s">
        <v>8341</v>
      </c>
      <c r="B8338">
        <v>7016.39013700021</v>
      </c>
      <c r="C8338">
        <v>20.544078756083</v>
      </c>
      <c r="D8338">
        <v>21.067499</v>
      </c>
    </row>
    <row r="8339" spans="1:4">
      <c r="A8339" t="s">
        <v>8342</v>
      </c>
      <c r="B8339">
        <v>6852.3999020002</v>
      </c>
      <c r="C8339">
        <v>19.5837478060401</v>
      </c>
      <c r="D8339">
        <v>20.057501</v>
      </c>
    </row>
    <row r="8340" spans="1:4">
      <c r="A8340" t="s">
        <v>8343</v>
      </c>
      <c r="B8340">
        <v>6713.8999020002</v>
      </c>
      <c r="C8340">
        <v>18.7920984248226</v>
      </c>
      <c r="D8340">
        <v>19.285</v>
      </c>
    </row>
    <row r="8341" spans="1:4">
      <c r="A8341" t="s">
        <v>8344</v>
      </c>
      <c r="B8341">
        <v>6810.1201170002</v>
      </c>
      <c r="C8341">
        <v>19.3307361099626</v>
      </c>
      <c r="D8341">
        <v>19.7925</v>
      </c>
    </row>
    <row r="8342" spans="1:4">
      <c r="A8342" t="s">
        <v>8345</v>
      </c>
      <c r="B8342">
        <v>6967.10009800021</v>
      </c>
      <c r="C8342">
        <v>20.2219211507911</v>
      </c>
      <c r="D8342">
        <v>20.702499</v>
      </c>
    </row>
    <row r="8343" spans="1:4">
      <c r="A8343" t="s">
        <v>8346</v>
      </c>
      <c r="B8343">
        <v>7069.16992200021</v>
      </c>
      <c r="C8343">
        <v>20.814433933375</v>
      </c>
      <c r="D8343">
        <v>21.299999</v>
      </c>
    </row>
    <row r="8344" spans="1:4">
      <c r="A8344" t="s">
        <v>8347</v>
      </c>
      <c r="B8344">
        <v>6965.29003900021</v>
      </c>
      <c r="C8344">
        <v>20.2027069596093</v>
      </c>
      <c r="D8344">
        <v>20.657499</v>
      </c>
    </row>
    <row r="8345" spans="1:4">
      <c r="A8345" t="s">
        <v>8348</v>
      </c>
      <c r="B8345">
        <v>6937.08984400021</v>
      </c>
      <c r="C8345">
        <v>20.0391185741727</v>
      </c>
      <c r="D8345">
        <v>20.514999</v>
      </c>
    </row>
    <row r="8346" spans="1:4">
      <c r="A8346" t="s">
        <v>8349</v>
      </c>
      <c r="B8346">
        <v>6988.85009800021</v>
      </c>
      <c r="C8346">
        <v>20.3381574768424</v>
      </c>
      <c r="D8346">
        <v>20.827499</v>
      </c>
    </row>
    <row r="8347" spans="1:4">
      <c r="A8347" t="s">
        <v>8350</v>
      </c>
      <c r="B8347">
        <v>7203.12988300022</v>
      </c>
      <c r="C8347">
        <v>21.5853028441986</v>
      </c>
      <c r="D8347">
        <v>22.115</v>
      </c>
    </row>
    <row r="8348" spans="1:4">
      <c r="A8348" t="s">
        <v>8351</v>
      </c>
      <c r="B8348">
        <v>7158.58984400021</v>
      </c>
      <c r="C8348">
        <v>21.3183604882718</v>
      </c>
      <c r="D8348">
        <v>21.844999</v>
      </c>
    </row>
    <row r="8349" spans="1:4">
      <c r="A8349" t="s">
        <v>8352</v>
      </c>
      <c r="B8349">
        <v>7039.14990200021</v>
      </c>
      <c r="C8349">
        <v>20.6069735263861</v>
      </c>
      <c r="D8349">
        <v>21.102501</v>
      </c>
    </row>
    <row r="8350" spans="1:4">
      <c r="A8350" t="s">
        <v>8353</v>
      </c>
      <c r="B8350">
        <v>6829.1000980002</v>
      </c>
      <c r="C8350">
        <v>19.377140148631</v>
      </c>
      <c r="D8350">
        <v>19.855</v>
      </c>
    </row>
    <row r="8351" spans="1:4">
      <c r="A8351" t="s">
        <v>8354</v>
      </c>
      <c r="B8351">
        <v>6830.9101560002</v>
      </c>
      <c r="C8351">
        <v>19.3874119991062</v>
      </c>
      <c r="D8351">
        <v>19.862499</v>
      </c>
    </row>
    <row r="8352" spans="1:4">
      <c r="A8352" t="s">
        <v>8355</v>
      </c>
      <c r="B8352">
        <v>6769.8701170002</v>
      </c>
      <c r="C8352">
        <v>19.040925701524</v>
      </c>
      <c r="D8352">
        <v>19.530001</v>
      </c>
    </row>
    <row r="8353" spans="1:4">
      <c r="A8353" t="s">
        <v>8356</v>
      </c>
      <c r="B8353">
        <v>6890.45019500021</v>
      </c>
      <c r="C8353">
        <v>19.7192123648136</v>
      </c>
      <c r="D8353">
        <v>20.225</v>
      </c>
    </row>
    <row r="8354" spans="1:4">
      <c r="A8354" t="s">
        <v>8357</v>
      </c>
      <c r="B8354">
        <v>6867.0200200002</v>
      </c>
      <c r="C8354">
        <v>19.585106585512</v>
      </c>
      <c r="D8354">
        <v>20.09</v>
      </c>
    </row>
    <row r="8355" spans="1:4">
      <c r="A8355" t="s">
        <v>8358</v>
      </c>
      <c r="B8355">
        <v>6642.9199220002</v>
      </c>
      <c r="C8355">
        <v>18.3068157716303</v>
      </c>
      <c r="D8355">
        <v>18.7675</v>
      </c>
    </row>
    <row r="8356" spans="1:4">
      <c r="A8356" t="s">
        <v>8359</v>
      </c>
      <c r="B8356">
        <v>6526.95996100019</v>
      </c>
      <c r="C8356">
        <v>17.6676818763437</v>
      </c>
      <c r="D8356">
        <v>18.110001</v>
      </c>
    </row>
    <row r="8357" spans="1:4">
      <c r="A8357" t="s">
        <v>8360</v>
      </c>
      <c r="B8357">
        <v>6575.6601560002</v>
      </c>
      <c r="C8357">
        <v>17.9313328126807</v>
      </c>
      <c r="D8357">
        <v>18.3675</v>
      </c>
    </row>
    <row r="8358" spans="1:4">
      <c r="A8358" t="s">
        <v>8361</v>
      </c>
      <c r="B8358">
        <v>6527.3500980002</v>
      </c>
      <c r="C8358">
        <v>17.667856991958</v>
      </c>
      <c r="D8358">
        <v>18.1</v>
      </c>
    </row>
    <row r="8359" spans="1:4">
      <c r="A8359" t="s">
        <v>8362</v>
      </c>
      <c r="B8359">
        <v>6678.3398440002</v>
      </c>
      <c r="C8359">
        <v>18.4852377665536</v>
      </c>
      <c r="D8359">
        <v>18.934999</v>
      </c>
    </row>
    <row r="8360" spans="1:4">
      <c r="A8360" t="s">
        <v>8363</v>
      </c>
      <c r="B8360">
        <v>6701.0400390002</v>
      </c>
      <c r="C8360">
        <v>18.6109032797572</v>
      </c>
      <c r="D8360">
        <v>19.07</v>
      </c>
    </row>
    <row r="8361" spans="1:4">
      <c r="A8361" t="s">
        <v>8364</v>
      </c>
      <c r="B8361">
        <v>6913.33007800021</v>
      </c>
      <c r="C8361">
        <v>19.7900961692462</v>
      </c>
      <c r="D8361">
        <v>20.27</v>
      </c>
    </row>
    <row r="8362" spans="1:4">
      <c r="A8362" t="s">
        <v>8365</v>
      </c>
      <c r="B8362">
        <v>6892.39990200021</v>
      </c>
      <c r="C8362">
        <v>19.6702667408214</v>
      </c>
      <c r="D8362">
        <v>20.15</v>
      </c>
    </row>
    <row r="8363" spans="1:4">
      <c r="A8363" t="s">
        <v>8366</v>
      </c>
      <c r="B8363">
        <v>6949.00976600021</v>
      </c>
      <c r="C8363">
        <v>19.993385289041</v>
      </c>
      <c r="D8363">
        <v>20.459999</v>
      </c>
    </row>
    <row r="8364" spans="1:4">
      <c r="A8364" t="s">
        <v>8367</v>
      </c>
      <c r="B8364">
        <v>7062.12988300021</v>
      </c>
      <c r="C8364">
        <v>20.6443137405128</v>
      </c>
      <c r="D8364">
        <v>21.139999</v>
      </c>
    </row>
    <row r="8365" spans="1:4">
      <c r="A8365" t="s">
        <v>8368</v>
      </c>
      <c r="B8365">
        <v>6795.2099610002</v>
      </c>
      <c r="C8365">
        <v>19.0837707585363</v>
      </c>
      <c r="D8365">
        <v>19.52</v>
      </c>
    </row>
    <row r="8366" spans="1:4">
      <c r="A8366" t="s">
        <v>8369</v>
      </c>
      <c r="B8366">
        <v>6838.85009800021</v>
      </c>
      <c r="C8366">
        <v>19.3288900043459</v>
      </c>
      <c r="D8366">
        <v>19.799999</v>
      </c>
    </row>
    <row r="8367" spans="1:4">
      <c r="A8367" t="s">
        <v>8370</v>
      </c>
      <c r="B8367">
        <v>6613.2797850002</v>
      </c>
      <c r="C8367">
        <v>18.053814895009</v>
      </c>
      <c r="D8367">
        <v>18.475</v>
      </c>
    </row>
    <row r="8368" spans="1:4">
      <c r="A8368" t="s">
        <v>8371</v>
      </c>
      <c r="B8368">
        <v>6682.7402340002</v>
      </c>
      <c r="C8368">
        <v>18.4330597264812</v>
      </c>
      <c r="D8368">
        <v>18.870001</v>
      </c>
    </row>
    <row r="8369" spans="1:4">
      <c r="A8369" t="s">
        <v>8372</v>
      </c>
      <c r="B8369">
        <v>6704.2402340002</v>
      </c>
      <c r="C8369">
        <v>18.5516669954284</v>
      </c>
      <c r="D8369">
        <v>18.987499</v>
      </c>
    </row>
    <row r="8370" spans="1:4">
      <c r="A8370" t="s">
        <v>8373</v>
      </c>
      <c r="B8370">
        <v>6763.9599610002</v>
      </c>
      <c r="C8370">
        <v>18.8821743906567</v>
      </c>
      <c r="D8370">
        <v>19.325001</v>
      </c>
    </row>
    <row r="8371" spans="1:4">
      <c r="A8371" t="s">
        <v>8374</v>
      </c>
      <c r="B8371">
        <v>6767.9702150002</v>
      </c>
      <c r="C8371">
        <v>18.9045643266751</v>
      </c>
      <c r="D8371">
        <v>19.342501</v>
      </c>
    </row>
    <row r="8372" spans="1:4">
      <c r="A8372" t="s">
        <v>8375</v>
      </c>
      <c r="B8372">
        <v>6594.9599610002</v>
      </c>
      <c r="C8372">
        <v>17.9380460436399</v>
      </c>
      <c r="D8372">
        <v>18.342501</v>
      </c>
    </row>
    <row r="8373" spans="1:4">
      <c r="A8373" t="s">
        <v>8376</v>
      </c>
      <c r="B8373">
        <v>6448.39013700019</v>
      </c>
      <c r="C8373">
        <v>17.14071709333</v>
      </c>
      <c r="D8373">
        <v>17.5725</v>
      </c>
    </row>
    <row r="8374" spans="1:4">
      <c r="A8374" t="s">
        <v>8377</v>
      </c>
      <c r="B8374">
        <v>6491.52002000019</v>
      </c>
      <c r="C8374">
        <v>17.370007538562</v>
      </c>
      <c r="D8374">
        <v>17.764999</v>
      </c>
    </row>
    <row r="8375" spans="1:4">
      <c r="A8375" t="s">
        <v>8378</v>
      </c>
      <c r="B8375">
        <v>6342.97021500019</v>
      </c>
      <c r="C8375">
        <v>16.5750284813452</v>
      </c>
      <c r="D8375">
        <v>16.924999</v>
      </c>
    </row>
    <row r="8376" spans="1:4">
      <c r="A8376" t="s">
        <v>8379</v>
      </c>
      <c r="B8376">
        <v>6243.18994100019</v>
      </c>
      <c r="C8376">
        <v>16.0535501116327</v>
      </c>
      <c r="D8376">
        <v>16.4175</v>
      </c>
    </row>
    <row r="8377" spans="1:4">
      <c r="A8377" t="s">
        <v>8380</v>
      </c>
      <c r="B8377">
        <v>6046.56005900018</v>
      </c>
      <c r="C8377">
        <v>15.0423338283025</v>
      </c>
      <c r="D8377">
        <v>15.36</v>
      </c>
    </row>
    <row r="8378" spans="1:4">
      <c r="A8378" t="s">
        <v>8381</v>
      </c>
      <c r="B8378">
        <v>5899.35009800018</v>
      </c>
      <c r="C8378">
        <v>14.3098904705565</v>
      </c>
      <c r="D8378">
        <v>14.63</v>
      </c>
    </row>
    <row r="8379" spans="1:4">
      <c r="A8379" t="s">
        <v>8382</v>
      </c>
      <c r="B8379">
        <v>6262.77002000019</v>
      </c>
      <c r="C8379">
        <v>16.0729657897857</v>
      </c>
      <c r="D8379">
        <v>16.42</v>
      </c>
    </row>
    <row r="8380" spans="1:4">
      <c r="A8380" t="s">
        <v>8383</v>
      </c>
      <c r="B8380">
        <v>6288.29980500019</v>
      </c>
      <c r="C8380">
        <v>16.2040066421929</v>
      </c>
      <c r="D8380">
        <v>16.557501</v>
      </c>
    </row>
    <row r="8381" spans="1:4">
      <c r="A8381" t="s">
        <v>8384</v>
      </c>
      <c r="B8381">
        <v>6285.27002000019</v>
      </c>
      <c r="C8381">
        <v>16.1883920379957</v>
      </c>
      <c r="D8381">
        <v>16.5375</v>
      </c>
    </row>
    <row r="8382" spans="1:4">
      <c r="A8382" t="s">
        <v>8385</v>
      </c>
      <c r="B8382">
        <v>6329.97021500019</v>
      </c>
      <c r="C8382">
        <v>16.4186524018407</v>
      </c>
      <c r="D8382">
        <v>16.797501</v>
      </c>
    </row>
    <row r="8383" spans="1:4">
      <c r="A8383" t="s">
        <v>8386</v>
      </c>
      <c r="B8383">
        <v>6360.87011700019</v>
      </c>
      <c r="C8383">
        <v>16.5789484958055</v>
      </c>
      <c r="D8383">
        <v>16.922501</v>
      </c>
    </row>
    <row r="8384" spans="1:4">
      <c r="A8384" t="s">
        <v>8387</v>
      </c>
      <c r="B8384">
        <v>6147.12988300018</v>
      </c>
      <c r="C8384">
        <v>15.4647649750646</v>
      </c>
      <c r="D8384">
        <v>15.7875</v>
      </c>
    </row>
    <row r="8385" spans="1:4">
      <c r="A8385" t="s">
        <v>8388</v>
      </c>
      <c r="B8385">
        <v>6422.66992200019</v>
      </c>
      <c r="C8385">
        <v>16.8511557055222</v>
      </c>
      <c r="D8385">
        <v>17.202499</v>
      </c>
    </row>
    <row r="8386" spans="1:4">
      <c r="A8386" t="s">
        <v>8389</v>
      </c>
      <c r="B8386">
        <v>6488.25000000019</v>
      </c>
      <c r="C8386">
        <v>17.1952805380231</v>
      </c>
      <c r="D8386">
        <v>17.549999</v>
      </c>
    </row>
    <row r="8387" spans="1:4">
      <c r="A8387" t="s">
        <v>8390</v>
      </c>
      <c r="B8387">
        <v>6551.85009800019</v>
      </c>
      <c r="C8387">
        <v>17.5323888576334</v>
      </c>
      <c r="D8387">
        <v>17.9</v>
      </c>
    </row>
    <row r="8388" spans="1:4">
      <c r="A8388" t="s">
        <v>8391</v>
      </c>
      <c r="B8388">
        <v>6600.68994100019</v>
      </c>
      <c r="C8388">
        <v>17.7937743003446</v>
      </c>
      <c r="D8388">
        <v>18.1675</v>
      </c>
    </row>
    <row r="8389" spans="1:4">
      <c r="A8389" t="s">
        <v>8392</v>
      </c>
      <c r="B8389">
        <v>6620.9399410002</v>
      </c>
      <c r="C8389">
        <v>17.9029519568632</v>
      </c>
      <c r="D8389">
        <v>18.26</v>
      </c>
    </row>
    <row r="8390" spans="1:4">
      <c r="A8390" t="s">
        <v>8393</v>
      </c>
      <c r="B8390">
        <v>6601.39990200019</v>
      </c>
      <c r="C8390">
        <v>17.7972798370223</v>
      </c>
      <c r="D8390">
        <v>18.15</v>
      </c>
    </row>
    <row r="8391" spans="1:4">
      <c r="A8391" t="s">
        <v>8394</v>
      </c>
      <c r="B8391">
        <v>6541.04003900019</v>
      </c>
      <c r="C8391">
        <v>17.4718211801669</v>
      </c>
      <c r="D8391">
        <v>17.82</v>
      </c>
    </row>
    <row r="8392" spans="1:4">
      <c r="A8392" t="s">
        <v>8395</v>
      </c>
      <c r="B8392">
        <v>6669.6401370002</v>
      </c>
      <c r="C8392">
        <v>18.1588305556213</v>
      </c>
      <c r="D8392">
        <v>18.522499</v>
      </c>
    </row>
    <row r="8393" spans="1:4">
      <c r="A8393" t="s">
        <v>8396</v>
      </c>
      <c r="B8393">
        <v>6668.5600590002</v>
      </c>
      <c r="C8393">
        <v>18.1529492927687</v>
      </c>
      <c r="D8393">
        <v>18.5175</v>
      </c>
    </row>
    <row r="8394" spans="1:4">
      <c r="A8394" t="s">
        <v>8397</v>
      </c>
      <c r="B8394">
        <v>6718.4501950002</v>
      </c>
      <c r="C8394">
        <v>18.4245680833336</v>
      </c>
      <c r="D8394">
        <v>18.780001</v>
      </c>
    </row>
    <row r="8395" spans="1:4">
      <c r="A8395" t="s">
        <v>8398</v>
      </c>
      <c r="B8395">
        <v>6784.6098630002</v>
      </c>
      <c r="C8395">
        <v>18.7874384692282</v>
      </c>
      <c r="D8395">
        <v>19.145</v>
      </c>
    </row>
    <row r="8396" spans="1:4">
      <c r="A8396" t="s">
        <v>8399</v>
      </c>
      <c r="B8396">
        <v>6646.81005900019</v>
      </c>
      <c r="C8396">
        <v>18.0242684739009</v>
      </c>
      <c r="D8396">
        <v>18.415001</v>
      </c>
    </row>
    <row r="8397" spans="1:4">
      <c r="A8397" t="s">
        <v>8400</v>
      </c>
      <c r="B8397">
        <v>6658.75976600019</v>
      </c>
      <c r="C8397">
        <v>18.08907692344</v>
      </c>
      <c r="D8397">
        <v>18.4375</v>
      </c>
    </row>
    <row r="8398" spans="1:4">
      <c r="A8398" t="s">
        <v>8401</v>
      </c>
      <c r="B8398">
        <v>6702.5498050002</v>
      </c>
      <c r="C8398">
        <v>18.3269955184301</v>
      </c>
      <c r="D8398">
        <v>18.66</v>
      </c>
    </row>
    <row r="8399" spans="1:4">
      <c r="A8399" t="s">
        <v>8402</v>
      </c>
      <c r="B8399">
        <v>6787.3701170002</v>
      </c>
      <c r="C8399">
        <v>18.7908492824815</v>
      </c>
      <c r="D8399">
        <v>19.129999</v>
      </c>
    </row>
    <row r="8400" spans="1:4">
      <c r="A8400" t="s">
        <v>8403</v>
      </c>
      <c r="B8400">
        <v>6697.08984400019</v>
      </c>
      <c r="C8400">
        <v>18.2909670088229</v>
      </c>
      <c r="D8400">
        <v>18.639999</v>
      </c>
    </row>
    <row r="8401" spans="1:4">
      <c r="A8401" t="s">
        <v>8404</v>
      </c>
      <c r="B8401">
        <v>6632.79003900019</v>
      </c>
      <c r="C8401">
        <v>17.9397381499231</v>
      </c>
      <c r="D8401">
        <v>18.275</v>
      </c>
    </row>
    <row r="8402" spans="1:4">
      <c r="A8402" t="s">
        <v>8405</v>
      </c>
      <c r="B8402">
        <v>6807.9101560002</v>
      </c>
      <c r="C8402">
        <v>18.8870345441378</v>
      </c>
      <c r="D8402">
        <v>19.24</v>
      </c>
    </row>
    <row r="8403" spans="1:4">
      <c r="A8403" t="s">
        <v>8406</v>
      </c>
      <c r="B8403">
        <v>6906.8398440002</v>
      </c>
      <c r="C8403">
        <v>19.4359514340148</v>
      </c>
      <c r="D8403">
        <v>19.7925</v>
      </c>
    </row>
    <row r="8404" spans="1:4">
      <c r="A8404" t="s">
        <v>8407</v>
      </c>
      <c r="B8404">
        <v>6875.5200200002</v>
      </c>
      <c r="C8404">
        <v>19.2596825203191</v>
      </c>
      <c r="D8404">
        <v>19.610001</v>
      </c>
    </row>
    <row r="8405" spans="1:4">
      <c r="A8405" t="s">
        <v>8408</v>
      </c>
      <c r="B8405">
        <v>6959.9599610002</v>
      </c>
      <c r="C8405">
        <v>19.7327482523551</v>
      </c>
      <c r="D8405">
        <v>20.092501</v>
      </c>
    </row>
    <row r="8406" spans="1:4">
      <c r="A8406" t="s">
        <v>8409</v>
      </c>
      <c r="B8406">
        <v>7023.5200200002</v>
      </c>
      <c r="C8406">
        <v>20.0931568323411</v>
      </c>
      <c r="D8406">
        <v>20.455</v>
      </c>
    </row>
    <row r="8407" spans="1:4">
      <c r="A8407" t="s">
        <v>8410</v>
      </c>
      <c r="B8407">
        <v>6997.6201170002</v>
      </c>
      <c r="C8407">
        <v>19.9449659504359</v>
      </c>
      <c r="D8407">
        <v>20.32</v>
      </c>
    </row>
    <row r="8408" spans="1:4">
      <c r="A8408" t="s">
        <v>8411</v>
      </c>
      <c r="B8408">
        <v>6904.9799800002</v>
      </c>
      <c r="C8408">
        <v>19.4168708703329</v>
      </c>
      <c r="D8408">
        <v>19.772499</v>
      </c>
    </row>
    <row r="8409" spans="1:4">
      <c r="A8409" t="s">
        <v>8412</v>
      </c>
      <c r="B8409">
        <v>6913.1298830002</v>
      </c>
      <c r="C8409">
        <v>19.4627060833574</v>
      </c>
      <c r="D8409">
        <v>19.834999</v>
      </c>
    </row>
    <row r="8410" spans="1:4">
      <c r="A8410" t="s">
        <v>8413</v>
      </c>
      <c r="B8410">
        <v>6909.1801760002</v>
      </c>
      <c r="C8410">
        <v>19.4404666671285</v>
      </c>
      <c r="D8410">
        <v>19.809999</v>
      </c>
    </row>
    <row r="8411" spans="1:4">
      <c r="A8411" t="s">
        <v>8414</v>
      </c>
      <c r="B8411">
        <v>7014.6699220002</v>
      </c>
      <c r="C8411">
        <v>20.0341029129918</v>
      </c>
      <c r="D8411">
        <v>20.4025</v>
      </c>
    </row>
    <row r="8412" spans="1:4">
      <c r="A8412" t="s">
        <v>8415</v>
      </c>
      <c r="B8412">
        <v>7015.8798830002</v>
      </c>
      <c r="C8412">
        <v>20.0410142811571</v>
      </c>
      <c r="D8412">
        <v>20.415001</v>
      </c>
    </row>
    <row r="8413" spans="1:4">
      <c r="A8413" t="s">
        <v>8416</v>
      </c>
      <c r="B8413">
        <v>7022.4199220002</v>
      </c>
      <c r="C8413">
        <v>20.0783778099473</v>
      </c>
      <c r="D8413">
        <v>20.450001</v>
      </c>
    </row>
    <row r="8414" spans="1:4">
      <c r="A8414" t="s">
        <v>8417</v>
      </c>
      <c r="B8414">
        <v>7055.1801760002</v>
      </c>
      <c r="C8414">
        <v>20.2657128779916</v>
      </c>
      <c r="D8414">
        <v>20.6425</v>
      </c>
    </row>
    <row r="8415" spans="1:4">
      <c r="A8415" t="s">
        <v>8418</v>
      </c>
      <c r="B8415">
        <v>7066.6098630002</v>
      </c>
      <c r="C8415">
        <v>20.3313754831268</v>
      </c>
      <c r="D8415">
        <v>20.709999</v>
      </c>
    </row>
    <row r="8416" spans="1:4">
      <c r="A8416" t="s">
        <v>8419</v>
      </c>
      <c r="B8416">
        <v>7062.3398440002</v>
      </c>
      <c r="C8416">
        <v>20.3068049008272</v>
      </c>
      <c r="D8416">
        <v>20.7075</v>
      </c>
    </row>
    <row r="8417" spans="1:4">
      <c r="A8417" t="s">
        <v>8420</v>
      </c>
      <c r="B8417">
        <v>7035.1601560002</v>
      </c>
      <c r="C8417">
        <v>20.1505018529216</v>
      </c>
      <c r="D8417">
        <v>20.5375</v>
      </c>
    </row>
    <row r="8418" spans="1:4">
      <c r="A8418" t="s">
        <v>8421</v>
      </c>
      <c r="B8418">
        <v>7090.62988300021</v>
      </c>
      <c r="C8418">
        <v>20.4682608838204</v>
      </c>
      <c r="D8418">
        <v>20.85</v>
      </c>
    </row>
    <row r="8419" spans="1:4">
      <c r="A8419" t="s">
        <v>8422</v>
      </c>
      <c r="B8419">
        <v>7115.43017600021</v>
      </c>
      <c r="C8419">
        <v>20.6114410738727</v>
      </c>
      <c r="D8419">
        <v>21</v>
      </c>
    </row>
    <row r="8420" spans="1:4">
      <c r="A8420" t="s">
        <v>8423</v>
      </c>
      <c r="B8420">
        <v>7123.22021500021</v>
      </c>
      <c r="C8420">
        <v>20.6565722678667</v>
      </c>
      <c r="D8420">
        <v>21.0375</v>
      </c>
    </row>
    <row r="8421" spans="1:4">
      <c r="A8421" t="s">
        <v>8424</v>
      </c>
      <c r="B8421">
        <v>7117.0000000002</v>
      </c>
      <c r="C8421">
        <v>20.6204963592773</v>
      </c>
      <c r="D8421">
        <v>21.002501</v>
      </c>
    </row>
    <row r="8422" spans="1:4">
      <c r="A8422" t="s">
        <v>8425</v>
      </c>
      <c r="B8422">
        <v>7097.5297850002</v>
      </c>
      <c r="C8422">
        <v>20.5076719957753</v>
      </c>
      <c r="D8422">
        <v>20.905001</v>
      </c>
    </row>
    <row r="8423" spans="1:4">
      <c r="A8423" t="s">
        <v>8426</v>
      </c>
      <c r="B8423">
        <v>7151.56982400021</v>
      </c>
      <c r="C8423">
        <v>20.8199596304938</v>
      </c>
      <c r="D8423">
        <v>21.209999</v>
      </c>
    </row>
    <row r="8424" spans="1:4">
      <c r="A8424" t="s">
        <v>8427</v>
      </c>
      <c r="B8424">
        <v>7150.83007800021</v>
      </c>
      <c r="C8424">
        <v>20.815652469343</v>
      </c>
      <c r="D8424">
        <v>21.200001</v>
      </c>
    </row>
    <row r="8425" spans="1:4">
      <c r="A8425" t="s">
        <v>8428</v>
      </c>
      <c r="B8425">
        <v>7156.79003900021</v>
      </c>
      <c r="C8425">
        <v>20.8503506723637</v>
      </c>
      <c r="D8425">
        <v>21.23</v>
      </c>
    </row>
    <row r="8426" spans="1:4">
      <c r="A8426" t="s">
        <v>8429</v>
      </c>
      <c r="B8426">
        <v>7112.4702150002</v>
      </c>
      <c r="C8426">
        <v>20.5921109120517</v>
      </c>
      <c r="D8426">
        <v>20.98</v>
      </c>
    </row>
    <row r="8427" spans="1:4">
      <c r="A8427" t="s">
        <v>8430</v>
      </c>
      <c r="B8427">
        <v>7026.8798830002</v>
      </c>
      <c r="C8427">
        <v>20.0965065562468</v>
      </c>
      <c r="D8427">
        <v>20.469999</v>
      </c>
    </row>
    <row r="8428" spans="1:4">
      <c r="A8428" t="s">
        <v>8431</v>
      </c>
      <c r="B8428">
        <v>7015.6899410002</v>
      </c>
      <c r="C8428">
        <v>20.032501266129</v>
      </c>
      <c r="D8428">
        <v>20.397499</v>
      </c>
    </row>
    <row r="8429" spans="1:4">
      <c r="A8429" t="s">
        <v>8432</v>
      </c>
      <c r="B8429">
        <v>7164.02002000021</v>
      </c>
      <c r="C8429">
        <v>20.8795804615785</v>
      </c>
      <c r="D8429">
        <v>21.25</v>
      </c>
    </row>
    <row r="8430" spans="1:4">
      <c r="A8430" t="s">
        <v>8433</v>
      </c>
      <c r="B8430">
        <v>7201.27978500021</v>
      </c>
      <c r="C8430">
        <v>21.0967680906262</v>
      </c>
      <c r="D8430">
        <v>21.49</v>
      </c>
    </row>
    <row r="8431" spans="1:4">
      <c r="A8431" t="s">
        <v>8434</v>
      </c>
      <c r="B8431">
        <v>7256.97998000021</v>
      </c>
      <c r="C8431">
        <v>21.4231251081567</v>
      </c>
      <c r="D8431">
        <v>21.8025</v>
      </c>
    </row>
    <row r="8432" spans="1:4">
      <c r="A8432" t="s">
        <v>8435</v>
      </c>
      <c r="B8432">
        <v>7243.00976600021</v>
      </c>
      <c r="C8432">
        <v>21.3406429618274</v>
      </c>
      <c r="D8432">
        <v>21.719999</v>
      </c>
    </row>
    <row r="8433" spans="1:4">
      <c r="A8433" t="s">
        <v>8436</v>
      </c>
      <c r="B8433">
        <v>7306.99023400021</v>
      </c>
      <c r="C8433">
        <v>21.7176642190754</v>
      </c>
      <c r="D8433">
        <v>22.092501</v>
      </c>
    </row>
    <row r="8434" spans="1:4">
      <c r="A8434" t="s">
        <v>8437</v>
      </c>
      <c r="B8434">
        <v>7326.27978500021</v>
      </c>
      <c r="C8434">
        <v>21.832328117107</v>
      </c>
      <c r="D8434">
        <v>22.2075</v>
      </c>
    </row>
    <row r="8435" spans="1:4">
      <c r="A8435" t="s">
        <v>8438</v>
      </c>
      <c r="B8435">
        <v>7349.27978500021</v>
      </c>
      <c r="C8435">
        <v>21.9694082072564</v>
      </c>
      <c r="D8435">
        <v>22.3675</v>
      </c>
    </row>
    <row r="8436" spans="1:4">
      <c r="A8436" t="s">
        <v>8439</v>
      </c>
      <c r="B8436">
        <v>7380.75000000021</v>
      </c>
      <c r="C8436">
        <v>22.1575578001229</v>
      </c>
      <c r="D8436">
        <v>22.535</v>
      </c>
    </row>
    <row r="8437" spans="1:4">
      <c r="A8437" t="s">
        <v>8440</v>
      </c>
      <c r="B8437">
        <v>7493.27002000022</v>
      </c>
      <c r="C8437">
        <v>22.8331446569657</v>
      </c>
      <c r="D8437">
        <v>23.227501</v>
      </c>
    </row>
    <row r="8438" spans="1:4">
      <c r="A8438" t="s">
        <v>8441</v>
      </c>
      <c r="B8438">
        <v>7326.06005900021</v>
      </c>
      <c r="C8438">
        <v>21.8141157904205</v>
      </c>
      <c r="D8438">
        <v>22.1875</v>
      </c>
    </row>
    <row r="8439" spans="1:4">
      <c r="A8439" t="s">
        <v>8442</v>
      </c>
      <c r="B8439">
        <v>7316.95996100021</v>
      </c>
      <c r="C8439">
        <v>21.7599227890317</v>
      </c>
      <c r="D8439">
        <v>22.129999</v>
      </c>
    </row>
    <row r="8440" spans="1:4">
      <c r="A8440" t="s">
        <v>8443</v>
      </c>
      <c r="B8440">
        <v>7351.14990200021</v>
      </c>
      <c r="C8440">
        <v>21.9632778655353</v>
      </c>
      <c r="D8440">
        <v>22.33</v>
      </c>
    </row>
    <row r="8441" spans="1:4">
      <c r="A8441" t="s">
        <v>8444</v>
      </c>
      <c r="B8441">
        <v>7308.18994100021</v>
      </c>
      <c r="C8441">
        <v>21.7065720241053</v>
      </c>
      <c r="D8441">
        <v>22.065001</v>
      </c>
    </row>
    <row r="8442" spans="1:4">
      <c r="A8442" t="s">
        <v>8445</v>
      </c>
      <c r="B8442">
        <v>7320.47021500021</v>
      </c>
      <c r="C8442">
        <v>21.7795210454659</v>
      </c>
      <c r="D8442">
        <v>22.135</v>
      </c>
    </row>
    <row r="8443" spans="1:4">
      <c r="A8443" t="s">
        <v>8446</v>
      </c>
      <c r="B8443">
        <v>7378.77002000021</v>
      </c>
      <c r="C8443">
        <v>22.1264227587854</v>
      </c>
      <c r="D8443">
        <v>22.4825</v>
      </c>
    </row>
    <row r="8444" spans="1:4">
      <c r="A8444" t="s">
        <v>8447</v>
      </c>
      <c r="B8444">
        <v>7478.41992200022</v>
      </c>
      <c r="C8444">
        <v>22.7240551158171</v>
      </c>
      <c r="D8444">
        <v>23.084999</v>
      </c>
    </row>
    <row r="8445" spans="1:4">
      <c r="A8445" t="s">
        <v>8448</v>
      </c>
      <c r="B8445">
        <v>7499.64013700022</v>
      </c>
      <c r="C8445">
        <v>22.8530153347561</v>
      </c>
      <c r="D8445">
        <v>23.227501</v>
      </c>
    </row>
    <row r="8446" spans="1:4">
      <c r="A8446" t="s">
        <v>8449</v>
      </c>
      <c r="B8446">
        <v>7544.97021500022</v>
      </c>
      <c r="C8446">
        <v>23.129276314946</v>
      </c>
      <c r="D8446">
        <v>23.495001</v>
      </c>
    </row>
    <row r="8447" spans="1:4">
      <c r="A8447" t="s">
        <v>8450</v>
      </c>
      <c r="B8447">
        <v>7540.56982400022</v>
      </c>
      <c r="C8447">
        <v>23.1022973192886</v>
      </c>
      <c r="D8447">
        <v>23.475</v>
      </c>
    </row>
    <row r="8448" spans="1:4">
      <c r="A8448" t="s">
        <v>8451</v>
      </c>
      <c r="B8448">
        <v>7578.83984400022</v>
      </c>
      <c r="C8448">
        <v>23.3367956134735</v>
      </c>
      <c r="D8448">
        <v>23.705</v>
      </c>
    </row>
    <row r="8449" spans="1:4">
      <c r="A8449" t="s">
        <v>8452</v>
      </c>
      <c r="B8449">
        <v>7599.74023400022</v>
      </c>
      <c r="C8449">
        <v>23.4655087515557</v>
      </c>
      <c r="D8449">
        <v>23.827499</v>
      </c>
    </row>
    <row r="8450" spans="1:4">
      <c r="A8450" t="s">
        <v>8453</v>
      </c>
      <c r="B8450">
        <v>7568.49023400022</v>
      </c>
      <c r="C8450">
        <v>23.2725292217541</v>
      </c>
      <c r="D8450">
        <v>23.66</v>
      </c>
    </row>
    <row r="8451" spans="1:4">
      <c r="A8451" t="s">
        <v>8454</v>
      </c>
      <c r="B8451">
        <v>7611.49023400022</v>
      </c>
      <c r="C8451">
        <v>23.536972651182</v>
      </c>
      <c r="D8451">
        <v>23.915001</v>
      </c>
    </row>
    <row r="8452" spans="1:4">
      <c r="A8452" t="s">
        <v>8455</v>
      </c>
      <c r="B8452">
        <v>7594.89013700022</v>
      </c>
      <c r="C8452">
        <v>23.4343078596408</v>
      </c>
      <c r="D8452">
        <v>23.797501</v>
      </c>
    </row>
    <row r="8453" spans="1:4">
      <c r="A8453" t="s">
        <v>8456</v>
      </c>
      <c r="B8453">
        <v>7628.14990200022</v>
      </c>
      <c r="C8453">
        <v>23.6395562722681</v>
      </c>
      <c r="D8453">
        <v>23.9925</v>
      </c>
    </row>
    <row r="8454" spans="1:4">
      <c r="A8454" t="s">
        <v>8457</v>
      </c>
      <c r="B8454">
        <v>7629.12011700022</v>
      </c>
      <c r="C8454">
        <v>23.6455696444182</v>
      </c>
      <c r="D8454">
        <v>23.995001</v>
      </c>
    </row>
    <row r="8455" spans="1:4">
      <c r="A8455" t="s">
        <v>8458</v>
      </c>
      <c r="B8455">
        <v>7654.72998000022</v>
      </c>
      <c r="C8455">
        <v>23.8043192223154</v>
      </c>
      <c r="D8455">
        <v>24.157499</v>
      </c>
    </row>
    <row r="8456" spans="1:4">
      <c r="A8456" t="s">
        <v>8459</v>
      </c>
      <c r="B8456">
        <v>7680.72021500022</v>
      </c>
      <c r="C8456">
        <v>23.9659656428213</v>
      </c>
      <c r="D8456">
        <v>24.32</v>
      </c>
    </row>
    <row r="8457" spans="1:4">
      <c r="A8457" t="s">
        <v>8460</v>
      </c>
      <c r="B8457">
        <v>7689.72021500022</v>
      </c>
      <c r="C8457">
        <v>24.0221306077589</v>
      </c>
      <c r="D8457">
        <v>24.372499</v>
      </c>
    </row>
    <row r="8458" spans="1:4">
      <c r="A8458" t="s">
        <v>8461</v>
      </c>
      <c r="B8458">
        <v>7713.49023400022</v>
      </c>
      <c r="C8458">
        <v>24.1706422531769</v>
      </c>
      <c r="D8458">
        <v>24.5175</v>
      </c>
    </row>
    <row r="8459" spans="1:4">
      <c r="A8459" t="s">
        <v>8462</v>
      </c>
      <c r="B8459">
        <v>7810.70996100022</v>
      </c>
      <c r="C8459">
        <v>24.7799288847748</v>
      </c>
      <c r="D8459">
        <v>25.135</v>
      </c>
    </row>
    <row r="8460" spans="1:4">
      <c r="A8460" t="s">
        <v>8463</v>
      </c>
      <c r="B8460">
        <v>7784.41015600022</v>
      </c>
      <c r="C8460">
        <v>24.6130535812909</v>
      </c>
      <c r="D8460">
        <v>24.975</v>
      </c>
    </row>
    <row r="8461" spans="1:4">
      <c r="A8461" t="s">
        <v>8464</v>
      </c>
      <c r="B8461">
        <v>7816.91992200023</v>
      </c>
      <c r="C8461">
        <v>24.8186348896849</v>
      </c>
      <c r="D8461">
        <v>25.145</v>
      </c>
    </row>
    <row r="8462" spans="1:4">
      <c r="A8462" t="s">
        <v>8465</v>
      </c>
      <c r="B8462">
        <v>7826.68017600022</v>
      </c>
      <c r="C8462">
        <v>24.8806122881676</v>
      </c>
      <c r="D8462">
        <v>25.219999</v>
      </c>
    </row>
    <row r="8463" spans="1:4">
      <c r="A8463" t="s">
        <v>8466</v>
      </c>
      <c r="B8463">
        <v>7839.04003900023</v>
      </c>
      <c r="C8463">
        <v>24.9591950211585</v>
      </c>
      <c r="D8463">
        <v>25.295</v>
      </c>
    </row>
    <row r="8464" spans="1:4">
      <c r="A8464" t="s">
        <v>8467</v>
      </c>
      <c r="B8464">
        <v>7781.45996100022</v>
      </c>
      <c r="C8464">
        <v>24.5925296159595</v>
      </c>
      <c r="D8464">
        <v>24.92</v>
      </c>
    </row>
    <row r="8465" spans="1:4">
      <c r="A8465" t="s">
        <v>8468</v>
      </c>
      <c r="B8465">
        <v>7751.85009800022</v>
      </c>
      <c r="C8465">
        <v>24.4053715668526</v>
      </c>
      <c r="D8465">
        <v>24.727501</v>
      </c>
    </row>
    <row r="8466" spans="1:4">
      <c r="A8466" t="s">
        <v>8469</v>
      </c>
      <c r="B8466">
        <v>7724.06005900022</v>
      </c>
      <c r="C8466">
        <v>24.2303872162581</v>
      </c>
      <c r="D8466">
        <v>24.540001</v>
      </c>
    </row>
    <row r="8467" spans="1:4">
      <c r="A8467" t="s">
        <v>8470</v>
      </c>
      <c r="B8467">
        <v>7845.72998000023</v>
      </c>
      <c r="C8467">
        <v>24.9937446412088</v>
      </c>
      <c r="D8467">
        <v>25.309999</v>
      </c>
    </row>
    <row r="8468" spans="1:4">
      <c r="A8468" t="s">
        <v>8471</v>
      </c>
      <c r="B8468">
        <v>7794.08984400022</v>
      </c>
      <c r="C8468">
        <v>24.6647299094474</v>
      </c>
      <c r="D8468">
        <v>25.014999</v>
      </c>
    </row>
    <row r="8469" spans="1:4">
      <c r="A8469" t="s">
        <v>8472</v>
      </c>
      <c r="B8469">
        <v>7640.14990200022</v>
      </c>
      <c r="C8469">
        <v>23.690430878335</v>
      </c>
      <c r="D8469">
        <v>24.01</v>
      </c>
    </row>
    <row r="8470" spans="1:4">
      <c r="A8470" t="s">
        <v>8473</v>
      </c>
      <c r="B8470">
        <v>7617.54980500022</v>
      </c>
      <c r="C8470">
        <v>23.5502749801681</v>
      </c>
      <c r="D8470">
        <v>23.865</v>
      </c>
    </row>
    <row r="8471" spans="1:4">
      <c r="A8471" t="s">
        <v>8474</v>
      </c>
      <c r="B8471">
        <v>7582.75000000022</v>
      </c>
      <c r="C8471">
        <v>23.3351021232822</v>
      </c>
      <c r="D8471">
        <v>23.645</v>
      </c>
    </row>
    <row r="8472" spans="1:4">
      <c r="A8472" t="s">
        <v>8475</v>
      </c>
      <c r="B8472">
        <v>7586.52978500022</v>
      </c>
      <c r="C8472">
        <v>23.3583658914347</v>
      </c>
      <c r="D8472">
        <v>23.692499</v>
      </c>
    </row>
    <row r="8473" spans="1:4">
      <c r="A8473" t="s">
        <v>8476</v>
      </c>
      <c r="B8473">
        <v>7324.12988300021</v>
      </c>
      <c r="C8473">
        <v>21.7425459857616</v>
      </c>
      <c r="D8473">
        <v>22.030001</v>
      </c>
    </row>
    <row r="8474" spans="1:4">
      <c r="A8474" t="s">
        <v>8477</v>
      </c>
      <c r="B8474">
        <v>7401.87988300021</v>
      </c>
      <c r="C8474">
        <v>22.2041661310615</v>
      </c>
      <c r="D8474">
        <v>22.514999</v>
      </c>
    </row>
    <row r="8475" spans="1:4">
      <c r="A8475" t="s">
        <v>8478</v>
      </c>
      <c r="B8475">
        <v>7503.25000000021</v>
      </c>
      <c r="C8475">
        <v>22.8123464728589</v>
      </c>
      <c r="D8475">
        <v>23.129999</v>
      </c>
    </row>
    <row r="8476" spans="1:4">
      <c r="A8476" t="s">
        <v>8479</v>
      </c>
      <c r="B8476">
        <v>7580.14013700022</v>
      </c>
      <c r="C8476">
        <v>23.2798890565632</v>
      </c>
      <c r="D8476">
        <v>23.6</v>
      </c>
    </row>
    <row r="8477" spans="1:4">
      <c r="A8477" t="s">
        <v>8480</v>
      </c>
      <c r="B8477">
        <v>7503.68017600021</v>
      </c>
      <c r="C8477">
        <v>22.8102461799993</v>
      </c>
      <c r="D8477">
        <v>23.1175</v>
      </c>
    </row>
    <row r="8478" spans="1:4">
      <c r="A8478" t="s">
        <v>8481</v>
      </c>
      <c r="B8478">
        <v>7376.70019500021</v>
      </c>
      <c r="C8478">
        <v>22.0382397621869</v>
      </c>
      <c r="D8478">
        <v>22.355</v>
      </c>
    </row>
    <row r="8479" spans="1:4">
      <c r="A8479" t="s">
        <v>8482</v>
      </c>
      <c r="B8479">
        <v>7451.02002000021</v>
      </c>
      <c r="C8479">
        <v>22.4823077273033</v>
      </c>
      <c r="D8479">
        <v>22.8025</v>
      </c>
    </row>
    <row r="8480" spans="1:4">
      <c r="A8480" t="s">
        <v>8483</v>
      </c>
      <c r="B8480">
        <v>7420.66015600021</v>
      </c>
      <c r="C8480">
        <v>22.2990952803699</v>
      </c>
      <c r="D8480">
        <v>22.6</v>
      </c>
    </row>
    <row r="8481" spans="1:4">
      <c r="A8481" t="s">
        <v>8484</v>
      </c>
      <c r="B8481">
        <v>7307.93017600021</v>
      </c>
      <c r="C8481">
        <v>21.6215877508163</v>
      </c>
      <c r="D8481">
        <v>21.897499</v>
      </c>
    </row>
    <row r="8482" spans="1:4">
      <c r="A8482" t="s">
        <v>8485</v>
      </c>
      <c r="B8482">
        <v>7300.95996100021</v>
      </c>
      <c r="C8482">
        <v>21.5803429354897</v>
      </c>
      <c r="D8482">
        <v>21.8675</v>
      </c>
    </row>
    <row r="8483" spans="1:4">
      <c r="A8483" t="s">
        <v>8486</v>
      </c>
      <c r="B8483">
        <v>7278.37988300021</v>
      </c>
      <c r="C8483">
        <v>21.4468575227897</v>
      </c>
      <c r="D8483">
        <v>21.702499</v>
      </c>
    </row>
    <row r="8484" spans="1:4">
      <c r="A8484" t="s">
        <v>8487</v>
      </c>
      <c r="B8484">
        <v>7216.85986300021</v>
      </c>
      <c r="C8484">
        <v>21.0843012602838</v>
      </c>
      <c r="D8484">
        <v>21.355</v>
      </c>
    </row>
    <row r="8485" spans="1:4">
      <c r="A8485" t="s">
        <v>8488</v>
      </c>
      <c r="B8485">
        <v>7245.39990200021</v>
      </c>
      <c r="C8485">
        <v>21.2510626472802</v>
      </c>
      <c r="D8485">
        <v>21.5375</v>
      </c>
    </row>
    <row r="8486" spans="1:4">
      <c r="A8486" t="s">
        <v>8489</v>
      </c>
      <c r="B8486">
        <v>7127.9599610002</v>
      </c>
      <c r="C8486">
        <v>20.562150074547</v>
      </c>
      <c r="D8486">
        <v>20.817499</v>
      </c>
    </row>
    <row r="8487" spans="1:4">
      <c r="A8487" t="s">
        <v>8490</v>
      </c>
      <c r="B8487">
        <v>6978.0200200002</v>
      </c>
      <c r="C8487">
        <v>19.6970813631963</v>
      </c>
      <c r="D8487">
        <v>19.942499</v>
      </c>
    </row>
    <row r="8488" spans="1:4">
      <c r="A8488" t="s">
        <v>8491</v>
      </c>
      <c r="B8488">
        <v>7166.7500000002</v>
      </c>
      <c r="C8488">
        <v>20.7625497227252</v>
      </c>
      <c r="D8488">
        <v>21.032499</v>
      </c>
    </row>
    <row r="8489" spans="1:4">
      <c r="A8489" t="s">
        <v>8492</v>
      </c>
      <c r="B8489">
        <v>7220.89990200021</v>
      </c>
      <c r="C8489">
        <v>21.0763014324278</v>
      </c>
      <c r="D8489">
        <v>21.342501</v>
      </c>
    </row>
    <row r="8490" spans="1:4">
      <c r="A8490" t="s">
        <v>8493</v>
      </c>
      <c r="B8490">
        <v>7275.93017600021</v>
      </c>
      <c r="C8490">
        <v>21.3975452270999</v>
      </c>
      <c r="D8490">
        <v>21.67</v>
      </c>
    </row>
    <row r="8491" spans="1:4">
      <c r="A8491" t="s">
        <v>8494</v>
      </c>
      <c r="B8491">
        <v>7417.29003900021</v>
      </c>
      <c r="C8491">
        <v>22.228986428066</v>
      </c>
      <c r="D8491">
        <v>22.5</v>
      </c>
    </row>
    <row r="8492" spans="1:4">
      <c r="A8492" t="s">
        <v>8495</v>
      </c>
      <c r="B8492">
        <v>7501.93017600021</v>
      </c>
      <c r="C8492">
        <v>22.7363049896295</v>
      </c>
      <c r="D8492">
        <v>23.014999</v>
      </c>
    </row>
    <row r="8493" spans="1:4">
      <c r="A8493" t="s">
        <v>8496</v>
      </c>
      <c r="B8493">
        <v>7513.85009800021</v>
      </c>
      <c r="C8493">
        <v>22.8085570569473</v>
      </c>
      <c r="D8493">
        <v>23.094999</v>
      </c>
    </row>
    <row r="8494" spans="1:4">
      <c r="A8494" t="s">
        <v>8497</v>
      </c>
      <c r="B8494">
        <v>7472.29003900021</v>
      </c>
      <c r="C8494">
        <v>22.5562430063266</v>
      </c>
      <c r="D8494">
        <v>22.84</v>
      </c>
    </row>
    <row r="8495" spans="1:4">
      <c r="A8495" t="s">
        <v>8498</v>
      </c>
      <c r="B8495">
        <v>7510.68017600021</v>
      </c>
      <c r="C8495">
        <v>22.7880159312796</v>
      </c>
      <c r="D8495">
        <v>23.105</v>
      </c>
    </row>
    <row r="8496" spans="1:4">
      <c r="A8496" t="s">
        <v>8499</v>
      </c>
      <c r="B8496">
        <v>7479.10986300021</v>
      </c>
      <c r="C8496">
        <v>22.5964421247158</v>
      </c>
      <c r="D8496">
        <v>22.875</v>
      </c>
    </row>
    <row r="8497" spans="1:4">
      <c r="A8497" t="s">
        <v>8500</v>
      </c>
      <c r="B8497">
        <v>7526.52002000021</v>
      </c>
      <c r="C8497">
        <v>22.8829202988296</v>
      </c>
      <c r="D8497">
        <v>23.165001</v>
      </c>
    </row>
    <row r="8498" spans="1:4">
      <c r="A8498" t="s">
        <v>8501</v>
      </c>
      <c r="B8498">
        <v>7635.39990200021</v>
      </c>
      <c r="C8498">
        <v>23.5449765094904</v>
      </c>
      <c r="D8498">
        <v>23.84</v>
      </c>
    </row>
    <row r="8499" spans="1:4">
      <c r="A8499" t="s">
        <v>8502</v>
      </c>
      <c r="B8499">
        <v>7667.74023400022</v>
      </c>
      <c r="C8499">
        <v>23.7444296794677</v>
      </c>
      <c r="D8499">
        <v>24.014999</v>
      </c>
    </row>
    <row r="8500" spans="1:4">
      <c r="A8500" t="s">
        <v>8503</v>
      </c>
      <c r="B8500">
        <v>7738.04980500022</v>
      </c>
      <c r="C8500">
        <v>24.1798801807772</v>
      </c>
      <c r="D8500">
        <v>24.452499</v>
      </c>
    </row>
    <row r="8501" spans="1:4">
      <c r="A8501" t="s">
        <v>8504</v>
      </c>
      <c r="B8501">
        <v>7728.77978500022</v>
      </c>
      <c r="C8501">
        <v>24.1219462107144</v>
      </c>
      <c r="D8501">
        <v>24.3925</v>
      </c>
    </row>
    <row r="8502" spans="1:4">
      <c r="A8502" t="s">
        <v>8505</v>
      </c>
      <c r="B8502">
        <v>7723.02002000022</v>
      </c>
      <c r="C8502">
        <v>24.0859931248765</v>
      </c>
      <c r="D8502">
        <v>24.385</v>
      </c>
    </row>
    <row r="8503" spans="1:4">
      <c r="A8503" t="s">
        <v>8506</v>
      </c>
      <c r="B8503">
        <v>7591.54003900021</v>
      </c>
      <c r="C8503">
        <v>23.2658927210904</v>
      </c>
      <c r="D8503">
        <v>23.530001</v>
      </c>
    </row>
    <row r="8504" spans="1:4">
      <c r="A8504" t="s">
        <v>8507</v>
      </c>
      <c r="B8504">
        <v>7627.04980500021</v>
      </c>
      <c r="C8504">
        <v>23.4835472159789</v>
      </c>
      <c r="D8504">
        <v>23.74</v>
      </c>
    </row>
    <row r="8505" spans="1:4">
      <c r="A8505" t="s">
        <v>8508</v>
      </c>
      <c r="B8505">
        <v>7657.04980500021</v>
      </c>
      <c r="C8505">
        <v>23.6682861214512</v>
      </c>
      <c r="D8505">
        <v>23.93</v>
      </c>
    </row>
    <row r="8506" spans="1:4">
      <c r="A8506" t="s">
        <v>8509</v>
      </c>
      <c r="B8506">
        <v>7671.08007800022</v>
      </c>
      <c r="C8506">
        <v>23.7550225340861</v>
      </c>
      <c r="D8506">
        <v>24.002501</v>
      </c>
    </row>
    <row r="8507" spans="1:4">
      <c r="A8507" t="s">
        <v>8510</v>
      </c>
      <c r="B8507">
        <v>7768.14013700022</v>
      </c>
      <c r="C8507">
        <v>24.3561540215065</v>
      </c>
      <c r="D8507">
        <v>24.625</v>
      </c>
    </row>
    <row r="8508" spans="1:4">
      <c r="A8508" t="s">
        <v>8511</v>
      </c>
      <c r="B8508">
        <v>7799.81982400022</v>
      </c>
      <c r="C8508">
        <v>24.5548104108912</v>
      </c>
      <c r="D8508">
        <v>24.825001</v>
      </c>
    </row>
    <row r="8509" spans="1:4">
      <c r="A8509" t="s">
        <v>8512</v>
      </c>
      <c r="B8509">
        <v>7857.68994100022</v>
      </c>
      <c r="C8509">
        <v>24.9191751740409</v>
      </c>
      <c r="D8509">
        <v>25.1775</v>
      </c>
    </row>
    <row r="8510" spans="1:4">
      <c r="A8510" t="s">
        <v>8513</v>
      </c>
      <c r="B8510">
        <v>7841.29980500022</v>
      </c>
      <c r="C8510">
        <v>24.8152187509249</v>
      </c>
      <c r="D8510">
        <v>25.094999</v>
      </c>
    </row>
    <row r="8511" spans="1:4">
      <c r="A8511" t="s">
        <v>8514</v>
      </c>
      <c r="B8511">
        <v>7785.79003900022</v>
      </c>
      <c r="C8511">
        <v>24.463877258989</v>
      </c>
      <c r="D8511">
        <v>24.725</v>
      </c>
    </row>
    <row r="8512" spans="1:4">
      <c r="A8512" t="s">
        <v>8515</v>
      </c>
      <c r="B8512">
        <v>7826.85986300022</v>
      </c>
      <c r="C8512">
        <v>24.7219697912437</v>
      </c>
      <c r="D8512">
        <v>24.975</v>
      </c>
    </row>
    <row r="8513" spans="1:4">
      <c r="A8513" t="s">
        <v>8516</v>
      </c>
      <c r="B8513">
        <v>7903.39990200022</v>
      </c>
      <c r="C8513">
        <v>25.2054895079882</v>
      </c>
      <c r="D8513">
        <v>25.4625</v>
      </c>
    </row>
    <row r="8514" spans="1:4">
      <c r="A8514" t="s">
        <v>8517</v>
      </c>
      <c r="B8514">
        <v>7896.77978500022</v>
      </c>
      <c r="C8514">
        <v>25.1632638097687</v>
      </c>
      <c r="D8514">
        <v>25.422501</v>
      </c>
    </row>
    <row r="8515" spans="1:4">
      <c r="A8515" t="s">
        <v>8518</v>
      </c>
      <c r="B8515">
        <v>7943.24023400023</v>
      </c>
      <c r="C8515">
        <v>25.459358310752</v>
      </c>
      <c r="D8515">
        <v>25.715</v>
      </c>
    </row>
    <row r="8516" spans="1:4">
      <c r="A8516" t="s">
        <v>8519</v>
      </c>
      <c r="B8516">
        <v>7966.93017600023</v>
      </c>
      <c r="C8516">
        <v>25.6112184343215</v>
      </c>
      <c r="D8516">
        <v>25.8575</v>
      </c>
    </row>
    <row r="8517" spans="1:4">
      <c r="A8517" t="s">
        <v>8520</v>
      </c>
      <c r="B8517">
        <v>7927.08007800022</v>
      </c>
      <c r="C8517">
        <v>25.3550069345442</v>
      </c>
      <c r="D8517">
        <v>25.6</v>
      </c>
    </row>
    <row r="8518" spans="1:4">
      <c r="A8518" t="s">
        <v>8521</v>
      </c>
      <c r="B8518">
        <v>7888.75976600022</v>
      </c>
      <c r="C8518">
        <v>25.1098695656937</v>
      </c>
      <c r="D8518">
        <v>25.355</v>
      </c>
    </row>
    <row r="8519" spans="1:4">
      <c r="A8519" t="s">
        <v>8522</v>
      </c>
      <c r="B8519">
        <v>7904.12988300022</v>
      </c>
      <c r="C8519">
        <v>25.2077155248882</v>
      </c>
      <c r="D8519">
        <v>25.434999</v>
      </c>
    </row>
    <row r="8520" spans="1:4">
      <c r="A8520" t="s">
        <v>8523</v>
      </c>
      <c r="B8520">
        <v>7834.89990200022</v>
      </c>
      <c r="C8520">
        <v>24.7661413876527</v>
      </c>
      <c r="D8520">
        <v>25.002501</v>
      </c>
    </row>
    <row r="8521" spans="1:4">
      <c r="A8521" t="s">
        <v>8524</v>
      </c>
      <c r="B8521">
        <v>7905.12011700022</v>
      </c>
      <c r="C8521">
        <v>25.2100739955263</v>
      </c>
      <c r="D8521">
        <v>25.432501</v>
      </c>
    </row>
    <row r="8522" spans="1:4">
      <c r="A8522" t="s">
        <v>8525</v>
      </c>
      <c r="B8522">
        <v>7954.56005900022</v>
      </c>
      <c r="C8522">
        <v>25.5254100252658</v>
      </c>
      <c r="D8522">
        <v>25.752501</v>
      </c>
    </row>
    <row r="8523" spans="1:4">
      <c r="A8523" t="s">
        <v>8526</v>
      </c>
      <c r="B8523">
        <v>8010.60986300022</v>
      </c>
      <c r="C8523">
        <v>25.8851267709624</v>
      </c>
      <c r="D8523">
        <v>26.110001</v>
      </c>
    </row>
    <row r="8524" spans="1:4">
      <c r="A8524" t="s">
        <v>8527</v>
      </c>
      <c r="B8524">
        <v>7929.87011700022</v>
      </c>
      <c r="C8524">
        <v>25.3633291559472</v>
      </c>
      <c r="D8524">
        <v>25.605</v>
      </c>
    </row>
    <row r="8525" spans="1:4">
      <c r="A8525" t="s">
        <v>8528</v>
      </c>
      <c r="B8525">
        <v>8016.95019500023</v>
      </c>
      <c r="C8525">
        <v>25.9203724993192</v>
      </c>
      <c r="D8525">
        <v>26.120001</v>
      </c>
    </row>
    <row r="8526" spans="1:4">
      <c r="A8526" t="s">
        <v>8529</v>
      </c>
      <c r="B8526">
        <v>7989.08007800023</v>
      </c>
      <c r="C8526">
        <v>25.7401533893913</v>
      </c>
      <c r="D8526">
        <v>25.959999</v>
      </c>
    </row>
    <row r="8527" spans="1:4">
      <c r="A8527" t="s">
        <v>8530</v>
      </c>
      <c r="B8527">
        <v>7952.47021500023</v>
      </c>
      <c r="C8527">
        <v>25.5042455051332</v>
      </c>
      <c r="D8527">
        <v>25.719999</v>
      </c>
    </row>
    <row r="8528" spans="1:4">
      <c r="A8528" t="s">
        <v>8531</v>
      </c>
      <c r="B8528">
        <v>7848.77978500022</v>
      </c>
      <c r="C8528">
        <v>24.8391575232217</v>
      </c>
      <c r="D8528">
        <v>25.0375</v>
      </c>
    </row>
    <row r="8529" spans="1:4">
      <c r="A8529" t="s">
        <v>8532</v>
      </c>
      <c r="B8529">
        <v>7801.14990200022</v>
      </c>
      <c r="C8529">
        <v>24.5376874351169</v>
      </c>
      <c r="D8529">
        <v>24.754999</v>
      </c>
    </row>
    <row r="8530" spans="1:4">
      <c r="A8530" t="s">
        <v>8533</v>
      </c>
      <c r="B8530">
        <v>7692.79980500022</v>
      </c>
      <c r="C8530">
        <v>23.8560800189925</v>
      </c>
      <c r="D8530">
        <v>24.035</v>
      </c>
    </row>
    <row r="8531" spans="1:4">
      <c r="A8531" t="s">
        <v>8534</v>
      </c>
      <c r="B8531">
        <v>7415.68994100021</v>
      </c>
      <c r="C8531">
        <v>22.1373936480461</v>
      </c>
      <c r="D8531">
        <v>22.2925</v>
      </c>
    </row>
    <row r="8532" spans="1:4">
      <c r="A8532" t="s">
        <v>8535</v>
      </c>
      <c r="B8532">
        <v>7521.31982400021</v>
      </c>
      <c r="C8532">
        <v>22.7680484676442</v>
      </c>
      <c r="D8532">
        <v>22.9475</v>
      </c>
    </row>
    <row r="8533" spans="1:4">
      <c r="A8533" t="s">
        <v>8536</v>
      </c>
      <c r="B8533">
        <v>7551.89990200021</v>
      </c>
      <c r="C8533">
        <v>22.9531885000695</v>
      </c>
      <c r="D8533">
        <v>23.145</v>
      </c>
    </row>
    <row r="8534" spans="1:4">
      <c r="A8534" t="s">
        <v>8537</v>
      </c>
      <c r="B8534">
        <v>7724.83007800022</v>
      </c>
      <c r="C8534">
        <v>24.0043938864192</v>
      </c>
      <c r="D8534">
        <v>24.190001</v>
      </c>
    </row>
    <row r="8535" spans="1:4">
      <c r="A8535" t="s">
        <v>8538</v>
      </c>
      <c r="B8535">
        <v>7646.27002000021</v>
      </c>
      <c r="C8535">
        <v>23.5161536126707</v>
      </c>
      <c r="D8535">
        <v>23.73</v>
      </c>
    </row>
    <row r="8536" spans="1:4">
      <c r="A8536" t="s">
        <v>8539</v>
      </c>
      <c r="B8536">
        <v>7561.68017600021</v>
      </c>
      <c r="C8536">
        <v>22.9958403722612</v>
      </c>
      <c r="D8536">
        <v>23.190001</v>
      </c>
    </row>
    <row r="8537" spans="1:4">
      <c r="A8537" t="s">
        <v>8540</v>
      </c>
      <c r="B8537">
        <v>7728.14990200022</v>
      </c>
      <c r="C8537">
        <v>24.0083431908967</v>
      </c>
      <c r="D8537">
        <v>24.23</v>
      </c>
    </row>
    <row r="8538" spans="1:4">
      <c r="A8538" t="s">
        <v>8541</v>
      </c>
      <c r="B8538">
        <v>7490.12988300021</v>
      </c>
      <c r="C8538">
        <v>22.5294727303284</v>
      </c>
      <c r="D8538">
        <v>22.7225</v>
      </c>
    </row>
    <row r="8539" spans="1:4">
      <c r="A8539" t="s">
        <v>8542</v>
      </c>
      <c r="B8539">
        <v>7484.89013700021</v>
      </c>
      <c r="C8539">
        <v>22.4979515907848</v>
      </c>
      <c r="D8539">
        <v>22.692499</v>
      </c>
    </row>
    <row r="8540" spans="1:4">
      <c r="A8540" t="s">
        <v>8543</v>
      </c>
      <c r="B8540">
        <v>7604.10986300021</v>
      </c>
      <c r="C8540">
        <v>23.2146487166266</v>
      </c>
      <c r="D8540">
        <v>23.41</v>
      </c>
    </row>
    <row r="8541" spans="1:4">
      <c r="A8541" t="s">
        <v>8544</v>
      </c>
      <c r="B8541">
        <v>7719.31982400022</v>
      </c>
      <c r="C8541">
        <v>23.9180995666163</v>
      </c>
      <c r="D8541">
        <v>24.125</v>
      </c>
    </row>
    <row r="8542" spans="1:4">
      <c r="A8542" t="s">
        <v>8545</v>
      </c>
      <c r="B8542">
        <v>7664.47021500021</v>
      </c>
      <c r="C8542">
        <v>23.5781995652786</v>
      </c>
      <c r="D8542">
        <v>23.799999</v>
      </c>
    </row>
    <row r="8543" spans="1:4">
      <c r="A8543" t="s">
        <v>8546</v>
      </c>
      <c r="B8543">
        <v>7733.22021500022</v>
      </c>
      <c r="C8543">
        <v>24.0011906330605</v>
      </c>
      <c r="D8543">
        <v>24.2125</v>
      </c>
    </row>
    <row r="8544" spans="1:4">
      <c r="A8544" t="s">
        <v>8547</v>
      </c>
      <c r="B8544">
        <v>7707.43017600022</v>
      </c>
      <c r="C8544">
        <v>23.8411042459504</v>
      </c>
      <c r="D8544">
        <v>24.055</v>
      </c>
    </row>
    <row r="8545" spans="1:4">
      <c r="A8545" t="s">
        <v>8548</v>
      </c>
      <c r="B8545">
        <v>7464.99023400021</v>
      </c>
      <c r="C8545">
        <v>22.3412435145221</v>
      </c>
      <c r="D8545">
        <v>22.540001</v>
      </c>
    </row>
    <row r="8546" spans="1:4">
      <c r="A8546" t="s">
        <v>8549</v>
      </c>
      <c r="B8546">
        <v>7575.02002000021</v>
      </c>
      <c r="C8546">
        <v>22.9998384130608</v>
      </c>
      <c r="D8546">
        <v>23.1975</v>
      </c>
    </row>
    <row r="8547" spans="1:4">
      <c r="A8547" t="s">
        <v>8550</v>
      </c>
      <c r="B8547">
        <v>7566.02978500021</v>
      </c>
      <c r="C8547">
        <v>22.9452447745622</v>
      </c>
      <c r="D8547">
        <v>23.1175</v>
      </c>
    </row>
    <row r="8548" spans="1:4">
      <c r="A8548" t="s">
        <v>8551</v>
      </c>
      <c r="B8548">
        <v>7587.89990200021</v>
      </c>
      <c r="C8548">
        <v>23.0778943152257</v>
      </c>
      <c r="D8548">
        <v>23.252501</v>
      </c>
    </row>
    <row r="8549" spans="1:4">
      <c r="A8549" t="s">
        <v>8552</v>
      </c>
      <c r="B8549">
        <v>7702.31005900022</v>
      </c>
      <c r="C8549">
        <v>23.7738300934873</v>
      </c>
      <c r="D8549">
        <v>23.965</v>
      </c>
    </row>
    <row r="8550" spans="1:4">
      <c r="A8550" t="s">
        <v>8553</v>
      </c>
      <c r="B8550">
        <v>7691.00000000022</v>
      </c>
      <c r="C8550">
        <v>23.7040111900794</v>
      </c>
      <c r="D8550">
        <v>23.8575</v>
      </c>
    </row>
    <row r="8551" spans="1:4">
      <c r="A8551" t="s">
        <v>8554</v>
      </c>
      <c r="B8551">
        <v>7609.50976600021</v>
      </c>
      <c r="C8551">
        <v>23.2016979879943</v>
      </c>
      <c r="D8551">
        <v>23.385</v>
      </c>
    </row>
    <row r="8552" spans="1:4">
      <c r="A8552" t="s">
        <v>8555</v>
      </c>
      <c r="B8552">
        <v>7719.25000000022</v>
      </c>
      <c r="C8552">
        <v>23.8709026660082</v>
      </c>
      <c r="D8552">
        <v>24.059999</v>
      </c>
    </row>
    <row r="8553" spans="1:4">
      <c r="A8553" t="s">
        <v>8556</v>
      </c>
      <c r="B8553">
        <v>7862.54003900022</v>
      </c>
      <c r="C8553">
        <v>24.7571189626633</v>
      </c>
      <c r="D8553">
        <v>24.945</v>
      </c>
    </row>
    <row r="8554" spans="1:4">
      <c r="A8554" t="s">
        <v>8557</v>
      </c>
      <c r="B8554">
        <v>7852.54003900022</v>
      </c>
      <c r="C8554">
        <v>24.6941440999857</v>
      </c>
      <c r="D8554">
        <v>24.887501</v>
      </c>
    </row>
    <row r="8555" spans="1:4">
      <c r="A8555" t="s">
        <v>8558</v>
      </c>
      <c r="B8555">
        <v>7832.39990200022</v>
      </c>
      <c r="C8555">
        <v>24.5674733812625</v>
      </c>
      <c r="D8555">
        <v>24.77</v>
      </c>
    </row>
    <row r="8556" spans="1:4">
      <c r="A8556" t="s">
        <v>8559</v>
      </c>
      <c r="B8556">
        <v>7814.74023400022</v>
      </c>
      <c r="C8556">
        <v>24.4566890931924</v>
      </c>
      <c r="D8556">
        <v>24.6525</v>
      </c>
    </row>
    <row r="8557" spans="1:4">
      <c r="A8557" t="s">
        <v>8560</v>
      </c>
      <c r="B8557">
        <v>7887.58007800022</v>
      </c>
      <c r="C8557">
        <v>24.9126022432045</v>
      </c>
      <c r="D8557">
        <v>25.094999</v>
      </c>
    </row>
    <row r="8558" spans="1:4">
      <c r="A8558" t="s">
        <v>8561</v>
      </c>
      <c r="B8558">
        <v>7917.33984400022</v>
      </c>
      <c r="C8558">
        <v>25.1005922745898</v>
      </c>
      <c r="D8558">
        <v>25.282499</v>
      </c>
    </row>
    <row r="8559" spans="1:4">
      <c r="A8559" t="s">
        <v>8562</v>
      </c>
      <c r="B8559">
        <v>7892.95019500022</v>
      </c>
      <c r="C8559">
        <v>24.9459457273071</v>
      </c>
      <c r="D8559">
        <v>25.1175</v>
      </c>
    </row>
    <row r="8560" spans="1:4">
      <c r="A8560" t="s">
        <v>8563</v>
      </c>
      <c r="B8560">
        <v>7852.41015600022</v>
      </c>
      <c r="C8560">
        <v>24.6896892990535</v>
      </c>
      <c r="D8560">
        <v>24.865</v>
      </c>
    </row>
    <row r="8561" spans="1:4">
      <c r="A8561" t="s">
        <v>8564</v>
      </c>
      <c r="B8561">
        <v>7888.79003900022</v>
      </c>
      <c r="C8561">
        <v>24.91846186446</v>
      </c>
      <c r="D8561">
        <v>25.102501</v>
      </c>
    </row>
    <row r="8562" spans="1:4">
      <c r="A8562" t="s">
        <v>8565</v>
      </c>
      <c r="B8562">
        <v>7888.56005900022</v>
      </c>
      <c r="C8562">
        <v>24.9170089806004</v>
      </c>
      <c r="D8562">
        <v>25.1</v>
      </c>
    </row>
    <row r="8563" spans="1:4">
      <c r="A8563" t="s">
        <v>8566</v>
      </c>
      <c r="B8563">
        <v>7901.79003900022</v>
      </c>
      <c r="C8563">
        <v>25.0005860917608</v>
      </c>
      <c r="D8563">
        <v>25.172501</v>
      </c>
    </row>
    <row r="8564" spans="1:4">
      <c r="A8564" t="s">
        <v>8567</v>
      </c>
      <c r="B8564">
        <v>7823.54980500022</v>
      </c>
      <c r="C8564">
        <v>24.5054953094691</v>
      </c>
      <c r="D8564">
        <v>24.639999</v>
      </c>
    </row>
    <row r="8565" spans="1:4">
      <c r="A8565" t="s">
        <v>8568</v>
      </c>
      <c r="B8565">
        <v>7818.60986300022</v>
      </c>
      <c r="C8565">
        <v>24.4745488136897</v>
      </c>
      <c r="D8565">
        <v>24.655001</v>
      </c>
    </row>
    <row r="8566" spans="1:4">
      <c r="A8566" t="s">
        <v>8569</v>
      </c>
      <c r="B8566">
        <v>7710.04003900022</v>
      </c>
      <c r="C8566">
        <v>23.7948378410893</v>
      </c>
      <c r="D8566">
        <v>23.985001</v>
      </c>
    </row>
    <row r="8567" spans="1:4">
      <c r="A8567" t="s">
        <v>8570</v>
      </c>
      <c r="B8567">
        <v>7803.54003900022</v>
      </c>
      <c r="C8567">
        <v>24.371959964162</v>
      </c>
      <c r="D8567">
        <v>24.5275</v>
      </c>
    </row>
    <row r="8568" spans="1:4">
      <c r="A8568" t="s">
        <v>8571</v>
      </c>
      <c r="B8568">
        <v>7771.99023400022</v>
      </c>
      <c r="C8568">
        <v>24.1748877173371</v>
      </c>
      <c r="D8568">
        <v>24.3475</v>
      </c>
    </row>
    <row r="8569" spans="1:4">
      <c r="A8569" t="s">
        <v>8572</v>
      </c>
      <c r="B8569">
        <v>7681.58007800021</v>
      </c>
      <c r="C8569">
        <v>23.6124435289115</v>
      </c>
      <c r="D8569">
        <v>23.764999</v>
      </c>
    </row>
    <row r="8570" spans="1:4">
      <c r="A8570" t="s">
        <v>8573</v>
      </c>
      <c r="B8570">
        <v>7749.45019500022</v>
      </c>
      <c r="C8570">
        <v>24.0296960443289</v>
      </c>
      <c r="D8570">
        <v>24.182501</v>
      </c>
    </row>
    <row r="8571" spans="1:4">
      <c r="A8571" t="s">
        <v>8574</v>
      </c>
      <c r="B8571">
        <v>7684.14013700021</v>
      </c>
      <c r="C8571">
        <v>23.624665802728</v>
      </c>
      <c r="D8571">
        <v>23.785</v>
      </c>
    </row>
    <row r="8572" spans="1:4">
      <c r="A8572" t="s">
        <v>8575</v>
      </c>
      <c r="B8572">
        <v>7550.79003900021</v>
      </c>
      <c r="C8572">
        <v>22.8047037916654</v>
      </c>
      <c r="D8572">
        <v>22.967501</v>
      </c>
    </row>
    <row r="8573" spans="1:4">
      <c r="A8573" t="s">
        <v>8576</v>
      </c>
      <c r="B8573">
        <v>7638.39013700021</v>
      </c>
      <c r="C8573">
        <v>23.3338389620761</v>
      </c>
      <c r="D8573">
        <v>23.48</v>
      </c>
    </row>
    <row r="8574" spans="1:4">
      <c r="A8574" t="s">
        <v>8577</v>
      </c>
      <c r="B8574">
        <v>7754.10009800022</v>
      </c>
      <c r="C8574">
        <v>24.0407831081216</v>
      </c>
      <c r="D8574">
        <v>24.172501</v>
      </c>
    </row>
    <row r="8575" spans="1:4">
      <c r="A8575" t="s">
        <v>8578</v>
      </c>
      <c r="B8575">
        <v>7725.12988300021</v>
      </c>
      <c r="C8575">
        <v>23.8611448144168</v>
      </c>
      <c r="D8575">
        <v>24.01</v>
      </c>
    </row>
    <row r="8576" spans="1:4">
      <c r="A8576" t="s">
        <v>8579</v>
      </c>
      <c r="B8576">
        <v>7604.27002000021</v>
      </c>
      <c r="C8576">
        <v>23.1145283207213</v>
      </c>
      <c r="D8576">
        <v>23.264999</v>
      </c>
    </row>
    <row r="8577" spans="1:4">
      <c r="A8577" t="s">
        <v>8580</v>
      </c>
      <c r="B8577">
        <v>7690.52978500021</v>
      </c>
      <c r="C8577">
        <v>23.638932050675</v>
      </c>
      <c r="D8577">
        <v>23.762501</v>
      </c>
    </row>
    <row r="8578" spans="1:4">
      <c r="A8578" t="s">
        <v>8581</v>
      </c>
      <c r="B8578">
        <v>7740.35986300021</v>
      </c>
      <c r="C8578">
        <v>23.9452646079506</v>
      </c>
      <c r="D8578">
        <v>24.092501</v>
      </c>
    </row>
    <row r="8579" spans="1:4">
      <c r="A8579" t="s">
        <v>8582</v>
      </c>
      <c r="B8579">
        <v>7843.87988300022</v>
      </c>
      <c r="C8579">
        <v>24.5857553125158</v>
      </c>
      <c r="D8579">
        <v>24.702499</v>
      </c>
    </row>
    <row r="8580" spans="1:4">
      <c r="A8580" t="s">
        <v>8583</v>
      </c>
      <c r="B8580">
        <v>7842.33007800022</v>
      </c>
      <c r="C8580">
        <v>24.5760399351565</v>
      </c>
      <c r="D8580">
        <v>24.725</v>
      </c>
    </row>
    <row r="8581" spans="1:4">
      <c r="A8581" t="s">
        <v>8584</v>
      </c>
      <c r="B8581">
        <v>7942.85009800022</v>
      </c>
      <c r="C8581">
        <v>25.2060526995345</v>
      </c>
      <c r="D8581">
        <v>25.334999</v>
      </c>
    </row>
    <row r="8582" spans="1:4">
      <c r="A8582" t="s">
        <v>8585</v>
      </c>
      <c r="B8582">
        <v>7920.20996100022</v>
      </c>
      <c r="C8582">
        <v>25.0623590683301</v>
      </c>
      <c r="D8582">
        <v>25.2075</v>
      </c>
    </row>
    <row r="8583" spans="1:4">
      <c r="A8583" t="s">
        <v>8586</v>
      </c>
      <c r="B8583">
        <v>7942.14013700022</v>
      </c>
      <c r="C8583">
        <v>25.2011488095239</v>
      </c>
      <c r="D8583">
        <v>25.3475</v>
      </c>
    </row>
    <row r="8584" spans="1:4">
      <c r="A8584" t="s">
        <v>8587</v>
      </c>
      <c r="B8584">
        <v>7868.49023400022</v>
      </c>
      <c r="C8584">
        <v>24.7337528348135</v>
      </c>
      <c r="D8584">
        <v>24.8575</v>
      </c>
    </row>
    <row r="8585" spans="1:4">
      <c r="A8585" t="s">
        <v>8588</v>
      </c>
      <c r="B8585">
        <v>7940.33007800022</v>
      </c>
      <c r="C8585">
        <v>25.185394482028</v>
      </c>
      <c r="D8585">
        <v>25.295</v>
      </c>
    </row>
    <row r="8586" spans="1:4">
      <c r="A8586" t="s">
        <v>8589</v>
      </c>
      <c r="B8586">
        <v>7874.62011700022</v>
      </c>
      <c r="C8586">
        <v>24.7685525439909</v>
      </c>
      <c r="D8586">
        <v>24.889999</v>
      </c>
    </row>
    <row r="8587" spans="1:4">
      <c r="A8587" t="s">
        <v>8590</v>
      </c>
      <c r="B8587">
        <v>7889.47021500022</v>
      </c>
      <c r="C8587">
        <v>24.8619704935889</v>
      </c>
      <c r="D8587">
        <v>24.9825</v>
      </c>
    </row>
    <row r="8588" spans="1:4">
      <c r="A8588" t="s">
        <v>8591</v>
      </c>
      <c r="B8588">
        <v>7966.72021500022</v>
      </c>
      <c r="C8588">
        <v>25.3488440524695</v>
      </c>
      <c r="D8588">
        <v>25.455</v>
      </c>
    </row>
    <row r="8589" spans="1:4">
      <c r="A8589" t="s">
        <v>8592</v>
      </c>
      <c r="B8589">
        <v>8029.22021500022</v>
      </c>
      <c r="C8589">
        <v>25.7465742878796</v>
      </c>
      <c r="D8589">
        <v>25.8475</v>
      </c>
    </row>
    <row r="8590" spans="1:4">
      <c r="A8590" t="s">
        <v>8593</v>
      </c>
      <c r="B8590">
        <v>8110.66992200022</v>
      </c>
      <c r="C8590">
        <v>26.268929105869</v>
      </c>
      <c r="D8590">
        <v>26.370001</v>
      </c>
    </row>
    <row r="8591" spans="1:4">
      <c r="A8591" t="s">
        <v>8594</v>
      </c>
      <c r="B8591">
        <v>8047.50976600022</v>
      </c>
      <c r="C8591">
        <v>25.8598014564305</v>
      </c>
      <c r="D8591">
        <v>25.975</v>
      </c>
    </row>
    <row r="8592" spans="1:4">
      <c r="A8592" t="s">
        <v>8595</v>
      </c>
      <c r="B8592">
        <v>8083.10986300022</v>
      </c>
      <c r="C8592">
        <v>26.0885955721306</v>
      </c>
      <c r="D8592">
        <v>26.182501</v>
      </c>
    </row>
    <row r="8593" spans="1:4">
      <c r="A8593" t="s">
        <v>8596</v>
      </c>
      <c r="B8593">
        <v>8083.83007800022</v>
      </c>
      <c r="C8593">
        <v>26.0932446238392</v>
      </c>
      <c r="D8593">
        <v>26.2225</v>
      </c>
    </row>
    <row r="8594" spans="1:4">
      <c r="A8594" t="s">
        <v>8597</v>
      </c>
      <c r="B8594">
        <v>8161.16992200022</v>
      </c>
      <c r="C8594">
        <v>26.5925246555048</v>
      </c>
      <c r="D8594">
        <v>26.7125</v>
      </c>
    </row>
    <row r="8595" spans="1:4">
      <c r="A8595" t="s">
        <v>8598</v>
      </c>
      <c r="B8595">
        <v>8210.66015600022</v>
      </c>
      <c r="C8595">
        <v>26.9150446570316</v>
      </c>
      <c r="D8595">
        <v>27.02</v>
      </c>
    </row>
    <row r="8596" spans="1:4">
      <c r="A8596" t="s">
        <v>8599</v>
      </c>
      <c r="B8596">
        <v>8210.17968800022</v>
      </c>
      <c r="C8596">
        <v>26.9118946502281</v>
      </c>
      <c r="D8596">
        <v>27.030001</v>
      </c>
    </row>
    <row r="8597" spans="1:4">
      <c r="A8597" t="s">
        <v>8600</v>
      </c>
      <c r="B8597">
        <v>8196.03027300022</v>
      </c>
      <c r="C8597">
        <v>26.8191347886141</v>
      </c>
      <c r="D8597">
        <v>26.932501</v>
      </c>
    </row>
    <row r="8598" spans="1:4">
      <c r="A8598" t="s">
        <v>8601</v>
      </c>
      <c r="B8598">
        <v>8219.65039100022</v>
      </c>
      <c r="C8598">
        <v>26.9737147760628</v>
      </c>
      <c r="D8598">
        <v>27.112499</v>
      </c>
    </row>
    <row r="8599" spans="1:4">
      <c r="A8599" t="s">
        <v>8602</v>
      </c>
      <c r="B8599">
        <v>8255.88964800022</v>
      </c>
      <c r="C8599">
        <v>27.2115612380206</v>
      </c>
      <c r="D8599">
        <v>27.327499</v>
      </c>
    </row>
    <row r="8600" spans="1:4">
      <c r="A8600" t="s">
        <v>8603</v>
      </c>
      <c r="B8600">
        <v>8241.91015600022</v>
      </c>
      <c r="C8600">
        <v>27.1194079223021</v>
      </c>
      <c r="D8600">
        <v>27.25</v>
      </c>
    </row>
    <row r="8601" spans="1:4">
      <c r="A8601" t="s">
        <v>8604</v>
      </c>
      <c r="B8601">
        <v>8263.79003900022</v>
      </c>
      <c r="C8601">
        <v>27.2633962602331</v>
      </c>
      <c r="D8601">
        <v>27.3925</v>
      </c>
    </row>
    <row r="8602" spans="1:4">
      <c r="A8602" t="s">
        <v>8605</v>
      </c>
      <c r="B8602">
        <v>8259.80957000022</v>
      </c>
      <c r="C8602">
        <v>27.2371320151018</v>
      </c>
      <c r="D8602">
        <v>27.355</v>
      </c>
    </row>
    <row r="8603" spans="1:4">
      <c r="A8603" t="s">
        <v>8606</v>
      </c>
      <c r="B8603">
        <v>8257.83007800022</v>
      </c>
      <c r="C8603">
        <v>27.2240770688661</v>
      </c>
      <c r="D8603">
        <v>27.370001</v>
      </c>
    </row>
    <row r="8604" spans="1:4">
      <c r="A8604" t="s">
        <v>8607</v>
      </c>
      <c r="B8604">
        <v>8315.51953100023</v>
      </c>
      <c r="C8604">
        <v>27.6044535357341</v>
      </c>
      <c r="D8604">
        <v>27.709999</v>
      </c>
    </row>
    <row r="8605" spans="1:4">
      <c r="A8605" t="s">
        <v>8608</v>
      </c>
      <c r="B8605">
        <v>8328.48046900023</v>
      </c>
      <c r="C8605">
        <v>27.6905045899025</v>
      </c>
      <c r="D8605">
        <v>27.82</v>
      </c>
    </row>
    <row r="8606" spans="1:4">
      <c r="A8606" t="s">
        <v>8609</v>
      </c>
      <c r="B8606">
        <v>8338.74023400023</v>
      </c>
      <c r="C8606">
        <v>27.7587278560509</v>
      </c>
      <c r="D8606">
        <v>27.8825</v>
      </c>
    </row>
    <row r="8607" spans="1:4">
      <c r="A8607" t="s">
        <v>8610</v>
      </c>
      <c r="B8607">
        <v>8283.75000000022</v>
      </c>
      <c r="C8607">
        <v>27.392615254504</v>
      </c>
      <c r="D8607">
        <v>27.545</v>
      </c>
    </row>
    <row r="8608" spans="1:4">
      <c r="A8608" t="s">
        <v>8611</v>
      </c>
      <c r="B8608">
        <v>8265.62011700022</v>
      </c>
      <c r="C8608">
        <v>27.2727118509421</v>
      </c>
      <c r="D8608">
        <v>27.42</v>
      </c>
    </row>
    <row r="8609" spans="1:4">
      <c r="A8609" t="s">
        <v>8612</v>
      </c>
      <c r="B8609">
        <v>8272.04980500022</v>
      </c>
      <c r="C8609">
        <v>27.3151418261002</v>
      </c>
      <c r="D8609">
        <v>27.459999</v>
      </c>
    </row>
    <row r="8610" spans="1:4">
      <c r="A8610" t="s">
        <v>8613</v>
      </c>
      <c r="B8610">
        <v>8371.92968800023</v>
      </c>
      <c r="C8610">
        <v>27.9747686982862</v>
      </c>
      <c r="D8610">
        <v>28.105</v>
      </c>
    </row>
    <row r="8611" spans="1:4">
      <c r="A8611" t="s">
        <v>8614</v>
      </c>
      <c r="B8611">
        <v>8385.75000000023</v>
      </c>
      <c r="C8611">
        <v>28.067129729959</v>
      </c>
      <c r="D8611">
        <v>28.209999</v>
      </c>
    </row>
    <row r="8612" spans="1:4">
      <c r="A8612" t="s">
        <v>8615</v>
      </c>
      <c r="B8612">
        <v>8444.70996100023</v>
      </c>
      <c r="C8612">
        <v>28.4618080531288</v>
      </c>
      <c r="D8612">
        <v>28.6</v>
      </c>
    </row>
    <row r="8613" spans="1:4">
      <c r="A8613" t="s">
        <v>8616</v>
      </c>
      <c r="B8613">
        <v>8403.67968800023</v>
      </c>
      <c r="C8613">
        <v>28.1852335443803</v>
      </c>
      <c r="D8613">
        <v>28.33</v>
      </c>
    </row>
    <row r="8614" spans="1:4">
      <c r="A8614" t="s">
        <v>8617</v>
      </c>
      <c r="B8614">
        <v>8309.25976600022</v>
      </c>
      <c r="C8614">
        <v>27.5518806200387</v>
      </c>
      <c r="D8614">
        <v>27.705</v>
      </c>
    </row>
    <row r="8615" spans="1:4">
      <c r="A8615" t="s">
        <v>8618</v>
      </c>
      <c r="B8615">
        <v>8254.74023400022</v>
      </c>
      <c r="C8615">
        <v>27.1903284049375</v>
      </c>
      <c r="D8615">
        <v>27.3025</v>
      </c>
    </row>
    <row r="8616" spans="1:4">
      <c r="A8616" t="s">
        <v>8619</v>
      </c>
      <c r="B8616">
        <v>8296.53027300023</v>
      </c>
      <c r="C8616">
        <v>27.4656332242909</v>
      </c>
      <c r="D8616">
        <v>27.58</v>
      </c>
    </row>
    <row r="8617" spans="1:4">
      <c r="A8617" t="s">
        <v>8620</v>
      </c>
      <c r="B8617">
        <v>8308.40039100022</v>
      </c>
      <c r="C8617">
        <v>27.5442251890254</v>
      </c>
      <c r="D8617">
        <v>27.684999</v>
      </c>
    </row>
    <row r="8618" spans="1:4">
      <c r="A8618" t="s">
        <v>8621</v>
      </c>
      <c r="B8618">
        <v>8397.37011700023</v>
      </c>
      <c r="C8618">
        <v>28.1341346908843</v>
      </c>
      <c r="D8618">
        <v>28.262501</v>
      </c>
    </row>
    <row r="8619" spans="1:4">
      <c r="A8619" t="s">
        <v>8622</v>
      </c>
      <c r="B8619">
        <v>8362.74023400023</v>
      </c>
      <c r="C8619">
        <v>27.9020901866939</v>
      </c>
      <c r="D8619">
        <v>28.025</v>
      </c>
    </row>
    <row r="8620" spans="1:4">
      <c r="A8620" t="s">
        <v>8623</v>
      </c>
      <c r="B8620">
        <v>8354.29003900023</v>
      </c>
      <c r="C8620">
        <v>27.8457024246953</v>
      </c>
      <c r="D8620">
        <v>27.977501</v>
      </c>
    </row>
    <row r="8621" spans="1:4">
      <c r="A8621" t="s">
        <v>8624</v>
      </c>
      <c r="B8621">
        <v>8402.61035200023</v>
      </c>
      <c r="C8621">
        <v>28.1678155068567</v>
      </c>
      <c r="D8621">
        <v>28.2775</v>
      </c>
    </row>
    <row r="8622" spans="1:4">
      <c r="A8622" t="s">
        <v>8625</v>
      </c>
      <c r="B8622">
        <v>8466.88964800023</v>
      </c>
      <c r="C8622">
        <v>28.5987785706641</v>
      </c>
      <c r="D8622">
        <v>28.700001</v>
      </c>
    </row>
    <row r="8623" spans="1:4">
      <c r="A8623" t="s">
        <v>8626</v>
      </c>
      <c r="B8623">
        <v>8487.70996100023</v>
      </c>
      <c r="C8623">
        <v>28.739428926583</v>
      </c>
      <c r="D8623">
        <v>28.872499</v>
      </c>
    </row>
    <row r="8624" spans="1:4">
      <c r="A8624" t="s">
        <v>8627</v>
      </c>
      <c r="B8624">
        <v>8570.33007800023</v>
      </c>
      <c r="C8624">
        <v>29.2989331960121</v>
      </c>
      <c r="D8624">
        <v>29.424999</v>
      </c>
    </row>
    <row r="8625" spans="1:4">
      <c r="A8625" t="s">
        <v>8628</v>
      </c>
      <c r="B8625">
        <v>8575.70019500023</v>
      </c>
      <c r="C8625">
        <v>29.3356502647377</v>
      </c>
      <c r="D8625">
        <v>29.4575</v>
      </c>
    </row>
    <row r="8626" spans="1:4">
      <c r="A8626" t="s">
        <v>8629</v>
      </c>
      <c r="B8626">
        <v>8580.62011700023</v>
      </c>
      <c r="C8626">
        <v>29.3693102826581</v>
      </c>
      <c r="D8626">
        <v>29.5</v>
      </c>
    </row>
    <row r="8627" spans="1:4">
      <c r="A8627" t="s">
        <v>8630</v>
      </c>
      <c r="B8627">
        <v>8641.29003900023</v>
      </c>
      <c r="C8627">
        <v>29.7846261315704</v>
      </c>
      <c r="D8627">
        <v>29.889999</v>
      </c>
    </row>
    <row r="8628" spans="1:4">
      <c r="A8628" t="s">
        <v>8631</v>
      </c>
      <c r="B8628">
        <v>8678.49023400024</v>
      </c>
      <c r="C8628">
        <v>30.0410679116972</v>
      </c>
      <c r="D8628">
        <v>30.137501</v>
      </c>
    </row>
    <row r="8629" spans="1:4">
      <c r="A8629" t="s">
        <v>8632</v>
      </c>
      <c r="B8629">
        <v>8696.00976600024</v>
      </c>
      <c r="C8629">
        <v>30.1623575453551</v>
      </c>
      <c r="D8629">
        <v>30.275</v>
      </c>
    </row>
    <row r="8630" spans="1:4">
      <c r="A8630" t="s">
        <v>8633</v>
      </c>
      <c r="B8630">
        <v>8699.50976600024</v>
      </c>
      <c r="C8630">
        <v>30.1866372447229</v>
      </c>
      <c r="D8630">
        <v>30.2775</v>
      </c>
    </row>
    <row r="8631" spans="1:4">
      <c r="A8631" t="s">
        <v>8634</v>
      </c>
      <c r="B8631">
        <v>8778.30957000024</v>
      </c>
      <c r="C8631">
        <v>30.733495898207</v>
      </c>
      <c r="D8631">
        <v>30.83</v>
      </c>
    </row>
    <row r="8632" spans="1:4">
      <c r="A8632" t="s">
        <v>8635</v>
      </c>
      <c r="B8632">
        <v>8770.98046900024</v>
      </c>
      <c r="C8632">
        <v>30.6821764741824</v>
      </c>
      <c r="D8632">
        <v>30.754999</v>
      </c>
    </row>
    <row r="8633" spans="1:4">
      <c r="A8633" t="s">
        <v>8636</v>
      </c>
      <c r="B8633">
        <v>8709.73046900024</v>
      </c>
      <c r="C8633">
        <v>30.2536535021644</v>
      </c>
      <c r="D8633">
        <v>30.34</v>
      </c>
    </row>
    <row r="8634" spans="1:4">
      <c r="A8634" t="s">
        <v>8637</v>
      </c>
      <c r="B8634">
        <v>8733.07031300024</v>
      </c>
      <c r="C8634">
        <v>30.4157975675138</v>
      </c>
      <c r="D8634">
        <v>30.4725</v>
      </c>
    </row>
    <row r="8635" spans="1:4">
      <c r="A8635" t="s">
        <v>8638</v>
      </c>
      <c r="B8635">
        <v>8872.21972700024</v>
      </c>
      <c r="C8635">
        <v>31.3850650201214</v>
      </c>
      <c r="D8635">
        <v>31.4725</v>
      </c>
    </row>
    <row r="8636" spans="1:4">
      <c r="A8636" t="s">
        <v>8639</v>
      </c>
      <c r="B8636">
        <v>8793.90039100024</v>
      </c>
      <c r="C8636">
        <v>30.8309629964277</v>
      </c>
      <c r="D8636">
        <v>30.915001</v>
      </c>
    </row>
    <row r="8637" spans="1:4">
      <c r="A8637" t="s">
        <v>8640</v>
      </c>
      <c r="B8637">
        <v>8848.51953100024</v>
      </c>
      <c r="C8637">
        <v>31.2139467941428</v>
      </c>
      <c r="D8637">
        <v>31.282499</v>
      </c>
    </row>
    <row r="8638" spans="1:4">
      <c r="A8638" t="s">
        <v>8641</v>
      </c>
      <c r="B8638">
        <v>8846.45019500024</v>
      </c>
      <c r="C8638">
        <v>31.1993472572198</v>
      </c>
      <c r="D8638">
        <v>31.2675</v>
      </c>
    </row>
    <row r="8639" spans="1:4">
      <c r="A8639" t="s">
        <v>8642</v>
      </c>
      <c r="B8639">
        <v>8912.37011700024</v>
      </c>
      <c r="C8639">
        <v>31.6643153500283</v>
      </c>
      <c r="D8639">
        <v>31.74</v>
      </c>
    </row>
    <row r="8640" spans="1:4">
      <c r="A8640" t="s">
        <v>8643</v>
      </c>
      <c r="B8640">
        <v>8989.62988300024</v>
      </c>
      <c r="C8640">
        <v>32.2133000897502</v>
      </c>
      <c r="D8640">
        <v>32.302502</v>
      </c>
    </row>
    <row r="8641" spans="1:4">
      <c r="A8641" t="s">
        <v>8644</v>
      </c>
      <c r="B8641">
        <v>8966.63964800024</v>
      </c>
      <c r="C8641">
        <v>32.0485343877518</v>
      </c>
      <c r="D8641">
        <v>32.1325</v>
      </c>
    </row>
    <row r="8642" spans="1:4">
      <c r="A8642" t="s">
        <v>8645</v>
      </c>
      <c r="B8642">
        <v>9070.65039100025</v>
      </c>
      <c r="C8642">
        <v>32.7920441092504</v>
      </c>
      <c r="D8642">
        <v>32.852501</v>
      </c>
    </row>
    <row r="8643" spans="1:4">
      <c r="A8643" t="s">
        <v>8646</v>
      </c>
      <c r="B8643">
        <v>9033.41992200024</v>
      </c>
      <c r="C8643">
        <v>32.522854331444</v>
      </c>
      <c r="D8643">
        <v>32.610001</v>
      </c>
    </row>
    <row r="8644" spans="1:4">
      <c r="A8644" t="s">
        <v>8647</v>
      </c>
      <c r="B8644">
        <v>9035.66992200024</v>
      </c>
      <c r="C8644">
        <v>32.5390555980469</v>
      </c>
      <c r="D8644">
        <v>32.615002</v>
      </c>
    </row>
    <row r="8645" spans="1:4">
      <c r="A8645" t="s">
        <v>8648</v>
      </c>
      <c r="B8645">
        <v>9125.00000000025</v>
      </c>
      <c r="C8645">
        <v>33.1824426185361</v>
      </c>
      <c r="D8645">
        <v>33.23</v>
      </c>
    </row>
    <row r="8646" spans="1:4">
      <c r="A8646" t="s">
        <v>8649</v>
      </c>
      <c r="B8646">
        <v>9173.73046900025</v>
      </c>
      <c r="C8646">
        <v>33.5368526988357</v>
      </c>
      <c r="D8646">
        <v>33.567501</v>
      </c>
    </row>
    <row r="8647" spans="1:4">
      <c r="A8647" t="s">
        <v>8650</v>
      </c>
      <c r="B8647">
        <v>9166.62988300025</v>
      </c>
      <c r="C8647">
        <v>33.48493678359</v>
      </c>
      <c r="D8647">
        <v>33.537498</v>
      </c>
    </row>
    <row r="8648" spans="1:4">
      <c r="A8648" t="s">
        <v>8651</v>
      </c>
      <c r="B8648">
        <v>9188.58007800025</v>
      </c>
      <c r="C8648">
        <v>33.6453012580684</v>
      </c>
      <c r="D8648">
        <v>33.7075</v>
      </c>
    </row>
    <row r="8649" spans="1:4">
      <c r="A8649" t="s">
        <v>8652</v>
      </c>
      <c r="B8649">
        <v>9216.98046900025</v>
      </c>
      <c r="C8649">
        <v>33.853285452129</v>
      </c>
      <c r="D8649">
        <v>33.907501</v>
      </c>
    </row>
    <row r="8650" spans="1:4">
      <c r="A8650" t="s">
        <v>8653</v>
      </c>
      <c r="B8650">
        <v>9141.46972700025</v>
      </c>
      <c r="C8650">
        <v>33.2985947457256</v>
      </c>
      <c r="D8650">
        <v>33.327499</v>
      </c>
    </row>
    <row r="8651" spans="1:4">
      <c r="A8651" t="s">
        <v>8654</v>
      </c>
      <c r="B8651">
        <v>8952.17968800024</v>
      </c>
      <c r="C8651">
        <v>31.9195840425676</v>
      </c>
      <c r="D8651">
        <v>31.955</v>
      </c>
    </row>
    <row r="8652" spans="1:4">
      <c r="A8652" t="s">
        <v>8655</v>
      </c>
      <c r="B8652">
        <v>9090.92968800024</v>
      </c>
      <c r="C8652">
        <v>32.9090284997299</v>
      </c>
      <c r="D8652">
        <v>32.919998</v>
      </c>
    </row>
    <row r="8653" spans="1:4">
      <c r="A8653" t="s">
        <v>8656</v>
      </c>
      <c r="B8653">
        <v>9101.61035200024</v>
      </c>
      <c r="C8653">
        <v>32.986356185244</v>
      </c>
      <c r="D8653">
        <v>33.022499</v>
      </c>
    </row>
    <row r="8654" spans="1:4">
      <c r="A8654" t="s">
        <v>8657</v>
      </c>
      <c r="B8654">
        <v>9136.08984400025</v>
      </c>
      <c r="C8654">
        <v>33.2362796076301</v>
      </c>
      <c r="D8654">
        <v>33.262501</v>
      </c>
    </row>
    <row r="8655" spans="1:4">
      <c r="A8655" t="s">
        <v>8658</v>
      </c>
      <c r="B8655">
        <v>8991.50976600024</v>
      </c>
      <c r="C8655">
        <v>32.1843407628612</v>
      </c>
      <c r="D8655">
        <v>32.185001</v>
      </c>
    </row>
    <row r="8656" spans="1:4">
      <c r="A8656" t="s">
        <v>8659</v>
      </c>
      <c r="B8656">
        <v>9126.23046900025</v>
      </c>
      <c r="C8656">
        <v>33.1487832482733</v>
      </c>
      <c r="D8656">
        <v>33.142502</v>
      </c>
    </row>
    <row r="8657" spans="1:4">
      <c r="A8657" t="s">
        <v>8660</v>
      </c>
      <c r="B8657">
        <v>9334.05957000025</v>
      </c>
      <c r="C8657">
        <v>34.6585592385103</v>
      </c>
      <c r="D8657">
        <v>34.6675</v>
      </c>
    </row>
    <row r="8658" spans="1:4">
      <c r="A8658" t="s">
        <v>8661</v>
      </c>
      <c r="B8658">
        <v>9367.48046900025</v>
      </c>
      <c r="C8658">
        <v>34.9067513995114</v>
      </c>
      <c r="D8658">
        <v>34.932499</v>
      </c>
    </row>
    <row r="8659" spans="1:4">
      <c r="A8659" t="s">
        <v>8662</v>
      </c>
      <c r="B8659">
        <v>9445.91992200025</v>
      </c>
      <c r="C8659">
        <v>35.4913411394838</v>
      </c>
      <c r="D8659">
        <v>35.512501</v>
      </c>
    </row>
    <row r="8660" spans="1:4">
      <c r="A8660" t="s">
        <v>8663</v>
      </c>
      <c r="B8660">
        <v>9401.09960900025</v>
      </c>
      <c r="C8660">
        <v>35.1545326482417</v>
      </c>
      <c r="D8660">
        <v>35.192501</v>
      </c>
    </row>
    <row r="8661" spans="1:4">
      <c r="A8661" t="s">
        <v>8664</v>
      </c>
      <c r="B8661">
        <v>9516.83984400026</v>
      </c>
      <c r="C8661">
        <v>36.0201322140898</v>
      </c>
      <c r="D8661">
        <v>36.064999</v>
      </c>
    </row>
    <row r="8662" spans="1:4">
      <c r="A8662" t="s">
        <v>8665</v>
      </c>
      <c r="B8662">
        <v>9517.86035200026</v>
      </c>
      <c r="C8662">
        <v>36.0278572223253</v>
      </c>
      <c r="D8662">
        <v>36.064999</v>
      </c>
    </row>
    <row r="8663" spans="1:4">
      <c r="A8663" t="s">
        <v>8666</v>
      </c>
      <c r="B8663">
        <v>9613.20019500026</v>
      </c>
      <c r="C8663">
        <v>36.7496350430056</v>
      </c>
      <c r="D8663">
        <v>36.772499</v>
      </c>
    </row>
    <row r="8664" spans="1:4">
      <c r="A8664" t="s">
        <v>8667</v>
      </c>
      <c r="B8664">
        <v>9595.70019500026</v>
      </c>
      <c r="C8664">
        <v>36.6158359750143</v>
      </c>
      <c r="D8664">
        <v>36.650002</v>
      </c>
    </row>
    <row r="8665" spans="1:4">
      <c r="A8665" t="s">
        <v>8668</v>
      </c>
      <c r="B8665">
        <v>9623.58007800026</v>
      </c>
      <c r="C8665">
        <v>36.8286073626536</v>
      </c>
      <c r="D8665">
        <v>36.845001</v>
      </c>
    </row>
    <row r="8666" spans="1:4">
      <c r="A8666" t="s">
        <v>8669</v>
      </c>
      <c r="B8666">
        <v>9629.79980500026</v>
      </c>
      <c r="C8666">
        <v>36.8762120756044</v>
      </c>
      <c r="D8666">
        <v>36.907501</v>
      </c>
    </row>
    <row r="8667" spans="1:4">
      <c r="A8667" t="s">
        <v>8670</v>
      </c>
      <c r="B8667">
        <v>9718.73046900026</v>
      </c>
      <c r="C8667">
        <v>37.5573115983557</v>
      </c>
      <c r="D8667">
        <v>37.599998</v>
      </c>
    </row>
    <row r="8668" spans="1:4">
      <c r="A8668" t="s">
        <v>8671</v>
      </c>
      <c r="B8668">
        <v>9627.83007800026</v>
      </c>
      <c r="C8668">
        <v>36.8547559878078</v>
      </c>
      <c r="D8668">
        <v>36.869999</v>
      </c>
    </row>
    <row r="8669" spans="1:4">
      <c r="A8669" t="s">
        <v>8672</v>
      </c>
      <c r="B8669">
        <v>9446.69043000026</v>
      </c>
      <c r="C8669">
        <v>35.4679725749987</v>
      </c>
      <c r="D8669">
        <v>35.497501</v>
      </c>
    </row>
    <row r="8670" spans="1:4">
      <c r="A8670" t="s">
        <v>8673</v>
      </c>
      <c r="B8670">
        <v>9079.62988300025</v>
      </c>
      <c r="C8670">
        <v>32.7116859133726</v>
      </c>
      <c r="D8670">
        <v>32.740002</v>
      </c>
    </row>
    <row r="8671" spans="1:4">
      <c r="A8671" t="s">
        <v>8674</v>
      </c>
      <c r="B8671">
        <v>8834.87011700024</v>
      </c>
      <c r="C8671">
        <v>30.9480667586726</v>
      </c>
      <c r="D8671">
        <v>30.9725</v>
      </c>
    </row>
    <row r="8672" spans="1:4">
      <c r="A8672" t="s">
        <v>8675</v>
      </c>
      <c r="B8672">
        <v>8873.75976600024</v>
      </c>
      <c r="C8672">
        <v>31.2205233850938</v>
      </c>
      <c r="D8672">
        <v>31.24</v>
      </c>
    </row>
    <row r="8673" spans="1:4">
      <c r="A8673" t="s">
        <v>8676</v>
      </c>
      <c r="B8673">
        <v>8436.66992200023</v>
      </c>
      <c r="C8673">
        <v>28.1448995106962</v>
      </c>
      <c r="D8673">
        <v>28.112499</v>
      </c>
    </row>
    <row r="8674" spans="1:4">
      <c r="A8674" t="s">
        <v>8677</v>
      </c>
      <c r="B8674">
        <v>8461.83007800023</v>
      </c>
      <c r="C8674">
        <v>28.3127690774424</v>
      </c>
      <c r="D8674">
        <v>28.395</v>
      </c>
    </row>
    <row r="8675" spans="1:4">
      <c r="A8675" t="s">
        <v>8678</v>
      </c>
      <c r="B8675">
        <v>8877.98046900024</v>
      </c>
      <c r="C8675">
        <v>31.0975969015093</v>
      </c>
      <c r="D8675">
        <v>31.067499</v>
      </c>
    </row>
    <row r="8676" spans="1:4">
      <c r="A8676" t="s">
        <v>8679</v>
      </c>
      <c r="B8676">
        <v>8594.49023400023</v>
      </c>
      <c r="C8676">
        <v>29.1115900423307</v>
      </c>
      <c r="D8676">
        <v>29.084999</v>
      </c>
    </row>
    <row r="8677" spans="1:4">
      <c r="A8677" t="s">
        <v>8680</v>
      </c>
      <c r="B8677">
        <v>8949.28027300024</v>
      </c>
      <c r="C8677">
        <v>31.5151071527721</v>
      </c>
      <c r="D8677">
        <v>31.4725</v>
      </c>
    </row>
    <row r="8678" spans="1:4">
      <c r="A8678" t="s">
        <v>8681</v>
      </c>
      <c r="B8678">
        <v>8671.66015600023</v>
      </c>
      <c r="C8678">
        <v>29.5598152257964</v>
      </c>
      <c r="D8678">
        <v>29.577499</v>
      </c>
    </row>
    <row r="8679" spans="1:4">
      <c r="A8679" t="s">
        <v>8682</v>
      </c>
      <c r="B8679">
        <v>8530.33984400023</v>
      </c>
      <c r="C8679">
        <v>28.5963544270054</v>
      </c>
      <c r="D8679">
        <v>28.58</v>
      </c>
    </row>
    <row r="8680" spans="1:4">
      <c r="A8680" t="s">
        <v>8683</v>
      </c>
      <c r="B8680">
        <v>7948.02978500022</v>
      </c>
      <c r="C8680">
        <v>24.6921852759283</v>
      </c>
      <c r="D8680">
        <v>24.645</v>
      </c>
    </row>
    <row r="8681" spans="1:4">
      <c r="A8681" t="s">
        <v>8684</v>
      </c>
      <c r="B8681">
        <v>8372.26953100023</v>
      </c>
      <c r="C8681">
        <v>27.3281609058673</v>
      </c>
      <c r="D8681">
        <v>27.2875</v>
      </c>
    </row>
    <row r="8682" spans="1:4">
      <c r="A8682" t="s">
        <v>8685</v>
      </c>
      <c r="B8682">
        <v>8006.12011700022</v>
      </c>
      <c r="C8682">
        <v>24.9378436652837</v>
      </c>
      <c r="D8682">
        <v>24.907499</v>
      </c>
    </row>
    <row r="8683" spans="1:4">
      <c r="A8683" t="s">
        <v>8686</v>
      </c>
      <c r="B8683">
        <v>7263.6499020002</v>
      </c>
      <c r="C8683">
        <v>20.3124805987256</v>
      </c>
      <c r="D8683">
        <v>20.297501</v>
      </c>
    </row>
    <row r="8684" spans="1:4">
      <c r="A8684" t="s">
        <v>8687</v>
      </c>
      <c r="B8684">
        <v>7995.25976600021</v>
      </c>
      <c r="C8684">
        <v>24.4043108407764</v>
      </c>
      <c r="D8684">
        <v>24.165001</v>
      </c>
    </row>
    <row r="8685" spans="1:4">
      <c r="A8685" t="s">
        <v>8688</v>
      </c>
      <c r="B8685">
        <v>7020.37988300019</v>
      </c>
      <c r="C8685">
        <v>18.4529665709318</v>
      </c>
      <c r="D8685">
        <v>18.297501</v>
      </c>
    </row>
    <row r="8686" spans="1:4">
      <c r="A8686" t="s">
        <v>8689</v>
      </c>
      <c r="B8686">
        <v>7473.9501950002</v>
      </c>
      <c r="C8686">
        <v>20.8373725274159</v>
      </c>
      <c r="D8686">
        <v>20.764999</v>
      </c>
    </row>
    <row r="8687" spans="1:4">
      <c r="A8687" t="s">
        <v>8690</v>
      </c>
      <c r="B8687">
        <v>7175.18017600019</v>
      </c>
      <c r="C8687">
        <v>19.1714309507404</v>
      </c>
      <c r="D8687">
        <v>19.465</v>
      </c>
    </row>
    <row r="8688" spans="1:4">
      <c r="A8688" t="s">
        <v>8691</v>
      </c>
      <c r="B8688">
        <v>7288.52002000019</v>
      </c>
      <c r="C8688">
        <v>19.7770985270005</v>
      </c>
      <c r="D8688">
        <v>19.7325</v>
      </c>
    </row>
    <row r="8689" spans="1:4">
      <c r="A8689" t="s">
        <v>8692</v>
      </c>
      <c r="B8689">
        <v>6994.29003900019</v>
      </c>
      <c r="C8689">
        <v>18.1803366856755</v>
      </c>
      <c r="D8689">
        <v>18.155001</v>
      </c>
    </row>
    <row r="8690" spans="1:4">
      <c r="A8690" t="s">
        <v>8693</v>
      </c>
      <c r="B8690">
        <v>7006.91992200019</v>
      </c>
      <c r="C8690">
        <v>18.2459946792561</v>
      </c>
      <c r="D8690">
        <v>18.247499</v>
      </c>
    </row>
    <row r="8691" spans="1:4">
      <c r="A8691" t="s">
        <v>8694</v>
      </c>
      <c r="B8691">
        <v>7553.8300780002</v>
      </c>
      <c r="C8691">
        <v>21.0942989006518</v>
      </c>
      <c r="D8691">
        <v>21.025</v>
      </c>
    </row>
    <row r="8692" spans="1:4">
      <c r="A8692" t="s">
        <v>8695</v>
      </c>
      <c r="B8692">
        <v>7469.6201170002</v>
      </c>
      <c r="C8692">
        <v>20.6239811758939</v>
      </c>
      <c r="D8692">
        <v>20.647499</v>
      </c>
    </row>
    <row r="8693" spans="1:4">
      <c r="A8693" t="s">
        <v>8696</v>
      </c>
      <c r="B8693">
        <v>7897.12988300021</v>
      </c>
      <c r="C8693">
        <v>22.9847313153631</v>
      </c>
      <c r="D8693">
        <v>22.870001</v>
      </c>
    </row>
    <row r="8694" spans="1:4">
      <c r="A8694" t="s">
        <v>8697</v>
      </c>
      <c r="B8694">
        <v>7588.3701170002</v>
      </c>
      <c r="C8694">
        <v>21.1874301774443</v>
      </c>
      <c r="D8694">
        <v>21.192499</v>
      </c>
    </row>
    <row r="8695" spans="1:4">
      <c r="A8695" t="s">
        <v>8698</v>
      </c>
      <c r="B8695">
        <v>7889.00976600021</v>
      </c>
      <c r="C8695">
        <v>22.8662575075686</v>
      </c>
      <c r="D8695">
        <v>22.815001</v>
      </c>
    </row>
    <row r="8696" spans="1:4">
      <c r="A8696" t="s">
        <v>8699</v>
      </c>
      <c r="B8696">
        <v>7813.50000000021</v>
      </c>
      <c r="C8696">
        <v>22.4285281080858</v>
      </c>
      <c r="D8696">
        <v>22.395</v>
      </c>
    </row>
    <row r="8697" spans="1:4">
      <c r="A8697" t="s">
        <v>8700</v>
      </c>
      <c r="B8697">
        <v>7486.2900390002</v>
      </c>
      <c r="C8697">
        <v>20.550026077617</v>
      </c>
      <c r="D8697">
        <v>20.525</v>
      </c>
    </row>
    <row r="8698" spans="1:4">
      <c r="A8698" t="s">
        <v>8701</v>
      </c>
      <c r="B8698">
        <v>7635.6601560002</v>
      </c>
      <c r="C8698">
        <v>21.3700744015734</v>
      </c>
      <c r="D8698">
        <v>21.34</v>
      </c>
    </row>
    <row r="8699" spans="1:4">
      <c r="A8699" t="s">
        <v>8702</v>
      </c>
      <c r="B8699">
        <v>7528.1098630002</v>
      </c>
      <c r="C8699">
        <v>20.7680681005163</v>
      </c>
      <c r="D8699">
        <v>20.76</v>
      </c>
    </row>
    <row r="8700" spans="1:4">
      <c r="A8700" t="s">
        <v>8703</v>
      </c>
      <c r="B8700">
        <v>8081.66015600021</v>
      </c>
      <c r="C8700">
        <v>23.8222664029581</v>
      </c>
      <c r="D8700">
        <v>23.7125</v>
      </c>
    </row>
    <row r="8701" spans="1:4">
      <c r="A8701" t="s">
        <v>8704</v>
      </c>
      <c r="B8701">
        <v>8049.31005900021</v>
      </c>
      <c r="C8701">
        <v>23.6315499872664</v>
      </c>
      <c r="D8701">
        <v>23.620001</v>
      </c>
    </row>
    <row r="8702" spans="1:4">
      <c r="A8702" t="s">
        <v>8705</v>
      </c>
      <c r="B8702">
        <v>8229.54003900022</v>
      </c>
      <c r="C8702">
        <v>24.6898056018111</v>
      </c>
      <c r="D8702">
        <v>24.647499</v>
      </c>
    </row>
    <row r="8703" spans="1:4">
      <c r="A8703" t="s">
        <v>8706</v>
      </c>
      <c r="B8703">
        <v>8238.53027300022</v>
      </c>
      <c r="C8703">
        <v>24.7437495959403</v>
      </c>
      <c r="D8703">
        <v>24.709999</v>
      </c>
    </row>
    <row r="8704" spans="1:4">
      <c r="A8704" t="s">
        <v>8707</v>
      </c>
      <c r="B8704">
        <v>8332.74023400022</v>
      </c>
      <c r="C8704">
        <v>25.3096533693516</v>
      </c>
      <c r="D8704">
        <v>25.2775</v>
      </c>
    </row>
    <row r="8705" spans="1:4">
      <c r="A8705" t="s">
        <v>8708</v>
      </c>
      <c r="B8705">
        <v>8692.16015600023</v>
      </c>
      <c r="C8705">
        <v>27.4930392386823</v>
      </c>
      <c r="D8705">
        <v>27.4625</v>
      </c>
    </row>
    <row r="8706" spans="1:4">
      <c r="A8706" t="s">
        <v>8709</v>
      </c>
      <c r="B8706">
        <v>8591.95996100023</v>
      </c>
      <c r="C8706">
        <v>26.8591788763748</v>
      </c>
      <c r="D8706">
        <v>26.834999</v>
      </c>
    </row>
    <row r="8707" spans="1:4">
      <c r="A8707" t="s">
        <v>8710</v>
      </c>
      <c r="B8707">
        <v>8757.83007800024</v>
      </c>
      <c r="C8707">
        <v>27.8962263400433</v>
      </c>
      <c r="D8707">
        <v>27.852501</v>
      </c>
    </row>
    <row r="8708" spans="1:4">
      <c r="A8708" t="s">
        <v>8711</v>
      </c>
      <c r="B8708">
        <v>8832.41015600024</v>
      </c>
      <c r="C8708">
        <v>28.3713446553832</v>
      </c>
      <c r="D8708">
        <v>28.3125</v>
      </c>
    </row>
    <row r="8709" spans="1:4">
      <c r="A8709" t="s">
        <v>8712</v>
      </c>
      <c r="B8709">
        <v>8726.50976600023</v>
      </c>
      <c r="C8709">
        <v>27.6910011453417</v>
      </c>
      <c r="D8709">
        <v>27.657499</v>
      </c>
    </row>
    <row r="8710" spans="1:4">
      <c r="A8710" t="s">
        <v>8713</v>
      </c>
      <c r="B8710">
        <v>8403.00000000023</v>
      </c>
      <c r="C8710">
        <v>25.6378757742481</v>
      </c>
      <c r="D8710">
        <v>25.6</v>
      </c>
    </row>
    <row r="8711" spans="1:4">
      <c r="A8711" t="s">
        <v>8714</v>
      </c>
      <c r="B8711">
        <v>8664.63964800023</v>
      </c>
      <c r="C8711">
        <v>27.2344210064371</v>
      </c>
      <c r="D8711">
        <v>27.182501</v>
      </c>
    </row>
    <row r="8712" spans="1:4">
      <c r="A8712" t="s">
        <v>8715</v>
      </c>
      <c r="B8712">
        <v>8641.50000000023</v>
      </c>
      <c r="C8712">
        <v>27.0889573885201</v>
      </c>
      <c r="D8712">
        <v>27.0525</v>
      </c>
    </row>
    <row r="8713" spans="1:4">
      <c r="A8713" t="s">
        <v>8716</v>
      </c>
      <c r="B8713">
        <v>8786.59960900024</v>
      </c>
      <c r="C8713">
        <v>27.9986598997257</v>
      </c>
      <c r="D8713">
        <v>27.942499</v>
      </c>
    </row>
    <row r="8714" spans="1:4">
      <c r="A8714" t="s">
        <v>8717</v>
      </c>
      <c r="B8714">
        <v>8837.66015600024</v>
      </c>
      <c r="C8714">
        <v>28.3240706281906</v>
      </c>
      <c r="D8714">
        <v>28.282499</v>
      </c>
    </row>
    <row r="8715" spans="1:4">
      <c r="A8715" t="s">
        <v>8718</v>
      </c>
      <c r="B8715">
        <v>8677.59960900023</v>
      </c>
      <c r="C8715">
        <v>27.2981053482433</v>
      </c>
      <c r="D8715">
        <v>27.275</v>
      </c>
    </row>
    <row r="8716" spans="1:4">
      <c r="A8716" t="s">
        <v>8719</v>
      </c>
      <c r="B8716">
        <v>8982.75976600024</v>
      </c>
      <c r="C8716">
        <v>29.2180589043471</v>
      </c>
      <c r="D8716">
        <v>29.135</v>
      </c>
    </row>
    <row r="8717" spans="1:4">
      <c r="A8717" t="s">
        <v>8720</v>
      </c>
      <c r="B8717">
        <v>9000.50976600024</v>
      </c>
      <c r="C8717">
        <v>29.3335291070604</v>
      </c>
      <c r="D8717">
        <v>29.245001</v>
      </c>
    </row>
    <row r="8718" spans="1:4">
      <c r="A8718" t="s">
        <v>8721</v>
      </c>
      <c r="B8718">
        <v>8718.17968800023</v>
      </c>
      <c r="C8718">
        <v>27.4932472172287</v>
      </c>
      <c r="D8718">
        <v>27.477501</v>
      </c>
    </row>
    <row r="8719" spans="1:4">
      <c r="A8719" t="s">
        <v>8722</v>
      </c>
      <c r="B8719">
        <v>8834.11035200024</v>
      </c>
      <c r="C8719">
        <v>28.2244343502025</v>
      </c>
      <c r="D8719">
        <v>28.165001</v>
      </c>
    </row>
    <row r="8720" spans="1:4">
      <c r="A8720" t="s">
        <v>8723</v>
      </c>
      <c r="B8720">
        <v>8930.62011700024</v>
      </c>
      <c r="C8720">
        <v>28.8411197702073</v>
      </c>
      <c r="D8720">
        <v>28.7925</v>
      </c>
    </row>
    <row r="8721" spans="1:4">
      <c r="A8721" t="s">
        <v>8724</v>
      </c>
      <c r="B8721">
        <v>8984.86035200024</v>
      </c>
      <c r="C8721">
        <v>29.1914535865615</v>
      </c>
      <c r="D8721">
        <v>29.1425</v>
      </c>
    </row>
    <row r="8722" spans="1:4">
      <c r="A8722" t="s">
        <v>8725</v>
      </c>
      <c r="B8722">
        <v>9101.87988300025</v>
      </c>
      <c r="C8722">
        <v>29.9518371816493</v>
      </c>
      <c r="D8722">
        <v>29.915001</v>
      </c>
    </row>
    <row r="8723" spans="1:4">
      <c r="A8723" t="s">
        <v>8726</v>
      </c>
      <c r="B8723">
        <v>9220.34960900025</v>
      </c>
      <c r="C8723">
        <v>30.7315411526353</v>
      </c>
      <c r="D8723">
        <v>30.700001</v>
      </c>
    </row>
    <row r="8724" spans="1:4">
      <c r="A8724" t="s">
        <v>8727</v>
      </c>
      <c r="B8724">
        <v>9298.91992200025</v>
      </c>
      <c r="C8724">
        <v>31.255292834454</v>
      </c>
      <c r="D8724">
        <v>31.209999</v>
      </c>
    </row>
    <row r="8725" spans="1:4">
      <c r="A8725" t="s">
        <v>8728</v>
      </c>
      <c r="B8725">
        <v>9112.45019500025</v>
      </c>
      <c r="C8725">
        <v>30.0017782389885</v>
      </c>
      <c r="D8725">
        <v>29.965</v>
      </c>
    </row>
    <row r="8726" spans="1:4">
      <c r="A8726" t="s">
        <v>8729</v>
      </c>
      <c r="B8726">
        <v>9000.08007800024</v>
      </c>
      <c r="C8726">
        <v>29.2618447943541</v>
      </c>
      <c r="D8726">
        <v>29.217501</v>
      </c>
    </row>
    <row r="8727" spans="1:4">
      <c r="A8727" t="s">
        <v>8730</v>
      </c>
      <c r="B8727">
        <v>9094.41992200024</v>
      </c>
      <c r="C8727">
        <v>29.8752966412547</v>
      </c>
      <c r="D8727">
        <v>29.855</v>
      </c>
    </row>
    <row r="8728" spans="1:4">
      <c r="A8728" t="s">
        <v>8731</v>
      </c>
      <c r="B8728">
        <v>9152.63964800025</v>
      </c>
      <c r="C8728">
        <v>30.2578018696344</v>
      </c>
      <c r="D8728">
        <v>30.24</v>
      </c>
    </row>
    <row r="8729" spans="1:4">
      <c r="A8729" t="s">
        <v>8732</v>
      </c>
      <c r="B8729">
        <v>9331.92968800025</v>
      </c>
      <c r="C8729">
        <v>31.4432353000228</v>
      </c>
      <c r="D8729">
        <v>31.397499</v>
      </c>
    </row>
    <row r="8730" spans="1:4">
      <c r="A8730" t="s">
        <v>8733</v>
      </c>
      <c r="B8730">
        <v>9298.54003900025</v>
      </c>
      <c r="C8730">
        <v>31.2182274773766</v>
      </c>
      <c r="D8730">
        <v>31.195</v>
      </c>
    </row>
    <row r="8731" spans="1:4">
      <c r="A8731" t="s">
        <v>8734</v>
      </c>
      <c r="B8731">
        <v>9485.01953100026</v>
      </c>
      <c r="C8731">
        <v>32.4703722606877</v>
      </c>
      <c r="D8731">
        <v>32.465</v>
      </c>
    </row>
    <row r="8732" spans="1:4">
      <c r="A8732" t="s">
        <v>8735</v>
      </c>
      <c r="B8732">
        <v>9377.99023400026</v>
      </c>
      <c r="C8732">
        <v>31.7375785948378</v>
      </c>
      <c r="D8732">
        <v>31.75</v>
      </c>
    </row>
    <row r="8733" spans="1:4">
      <c r="A8733" t="s">
        <v>8736</v>
      </c>
      <c r="B8733">
        <v>9413.99023400026</v>
      </c>
      <c r="C8733">
        <v>31.9812454788727</v>
      </c>
      <c r="D8733">
        <v>31.9475</v>
      </c>
    </row>
    <row r="8734" spans="1:4">
      <c r="A8734" t="s">
        <v>8737</v>
      </c>
      <c r="B8734">
        <v>9389.98046900025</v>
      </c>
      <c r="C8734">
        <v>31.8181133384586</v>
      </c>
      <c r="D8734">
        <v>31.82</v>
      </c>
    </row>
    <row r="8735" spans="1:4">
      <c r="A8735" t="s">
        <v>8738</v>
      </c>
      <c r="B8735">
        <v>9442.04980500026</v>
      </c>
      <c r="C8735">
        <v>32.1709890531155</v>
      </c>
      <c r="D8735">
        <v>32.122501</v>
      </c>
    </row>
    <row r="8736" spans="1:4">
      <c r="A8736" t="s">
        <v>8739</v>
      </c>
      <c r="B8736">
        <v>9416.70996100026</v>
      </c>
      <c r="C8736">
        <v>31.9983130217944</v>
      </c>
      <c r="D8736">
        <v>31.997499</v>
      </c>
    </row>
    <row r="8737" spans="1:4">
      <c r="A8737" t="s">
        <v>8740</v>
      </c>
      <c r="B8737">
        <v>9555.53027300026</v>
      </c>
      <c r="C8737">
        <v>32.9417456677092</v>
      </c>
      <c r="D8737">
        <v>32.8675</v>
      </c>
    </row>
    <row r="8738" spans="1:4">
      <c r="A8738" t="s">
        <v>8741</v>
      </c>
      <c r="B8738">
        <v>9598.88964800026</v>
      </c>
      <c r="C8738">
        <v>33.2406999826982</v>
      </c>
      <c r="D8738">
        <v>33.217499</v>
      </c>
    </row>
    <row r="8739" spans="1:4">
      <c r="A8739" t="s">
        <v>8742</v>
      </c>
      <c r="B8739">
        <v>9657.30957000026</v>
      </c>
      <c r="C8739">
        <v>33.6453132601556</v>
      </c>
      <c r="D8739">
        <v>33.630001</v>
      </c>
    </row>
    <row r="8740" spans="1:4">
      <c r="A8740" t="s">
        <v>8743</v>
      </c>
      <c r="B8740">
        <v>9704.69043000027</v>
      </c>
      <c r="C8740">
        <v>33.9754557011078</v>
      </c>
      <c r="D8740">
        <v>33.924999</v>
      </c>
    </row>
    <row r="8741" spans="1:4">
      <c r="A8741" t="s">
        <v>8744</v>
      </c>
      <c r="B8741">
        <v>9629.66015600026</v>
      </c>
      <c r="C8741">
        <v>33.4501040128873</v>
      </c>
      <c r="D8741">
        <v>33.439999</v>
      </c>
    </row>
    <row r="8742" spans="1:4">
      <c r="A8742" t="s">
        <v>8745</v>
      </c>
      <c r="B8742">
        <v>9824.38964800027</v>
      </c>
      <c r="C8742">
        <v>34.8029496286733</v>
      </c>
      <c r="D8742">
        <v>34.75</v>
      </c>
    </row>
    <row r="8743" spans="1:4">
      <c r="A8743" t="s">
        <v>8746</v>
      </c>
      <c r="B8743">
        <v>9901.51953100027</v>
      </c>
      <c r="C8743">
        <v>35.3494156238328</v>
      </c>
      <c r="D8743">
        <v>35.322498</v>
      </c>
    </row>
    <row r="8744" spans="1:4">
      <c r="A8744" t="s">
        <v>8747</v>
      </c>
      <c r="B8744">
        <v>9967.16992200027</v>
      </c>
      <c r="C8744">
        <v>35.8181725555462</v>
      </c>
      <c r="D8744">
        <v>35.805</v>
      </c>
    </row>
    <row r="8745" spans="1:4">
      <c r="A8745" t="s">
        <v>8748</v>
      </c>
      <c r="B8745">
        <v>10094.2597700003</v>
      </c>
      <c r="C8745">
        <v>36.731596554805</v>
      </c>
      <c r="D8745">
        <v>36.695</v>
      </c>
    </row>
    <row r="8746" spans="1:4">
      <c r="A8746" t="s">
        <v>8749</v>
      </c>
      <c r="B8746">
        <v>9588.48046900026</v>
      </c>
      <c r="C8746">
        <v>33.0506765758448</v>
      </c>
      <c r="D8746">
        <v>33.067501</v>
      </c>
    </row>
    <row r="8747" spans="1:4">
      <c r="A8747" t="s">
        <v>8750</v>
      </c>
      <c r="B8747">
        <v>9663.78027300026</v>
      </c>
      <c r="C8747">
        <v>33.5697806145451</v>
      </c>
      <c r="D8747">
        <v>33.529999</v>
      </c>
    </row>
    <row r="8748" spans="1:4">
      <c r="A8748" t="s">
        <v>8751</v>
      </c>
      <c r="B8748">
        <v>9776.88964800027</v>
      </c>
      <c r="C8748">
        <v>34.3556132384112</v>
      </c>
      <c r="D8748">
        <v>34.3675</v>
      </c>
    </row>
    <row r="8749" spans="1:4">
      <c r="A8749" t="s">
        <v>8752</v>
      </c>
      <c r="B8749">
        <v>9949.37011700027</v>
      </c>
      <c r="C8749">
        <v>35.56779267328</v>
      </c>
      <c r="D8749">
        <v>35.602501</v>
      </c>
    </row>
    <row r="8750" spans="1:4">
      <c r="A8750" t="s">
        <v>8753</v>
      </c>
      <c r="B8750">
        <v>9982.48046900027</v>
      </c>
      <c r="C8750">
        <v>35.8045236665844</v>
      </c>
      <c r="D8750">
        <v>35.775002</v>
      </c>
    </row>
    <row r="8751" spans="1:4">
      <c r="A8751" t="s">
        <v>8754</v>
      </c>
      <c r="B8751">
        <v>10012.0498100003</v>
      </c>
      <c r="C8751">
        <v>36.01663851578</v>
      </c>
      <c r="D8751">
        <v>35.997501</v>
      </c>
    </row>
    <row r="8752" spans="1:4">
      <c r="A8752" t="s">
        <v>8755</v>
      </c>
      <c r="B8752">
        <v>10008.6396500003</v>
      </c>
      <c r="C8752">
        <v>35.9921035799114</v>
      </c>
      <c r="D8752">
        <v>35.952499</v>
      </c>
    </row>
    <row r="8753" spans="1:4">
      <c r="A8753" t="s">
        <v>8756</v>
      </c>
      <c r="B8753">
        <v>10130.3300800003</v>
      </c>
      <c r="C8753">
        <v>36.8673263303366</v>
      </c>
      <c r="D8753">
        <v>36.845001</v>
      </c>
    </row>
    <row r="8754" spans="1:4">
      <c r="A8754" t="s">
        <v>8757</v>
      </c>
      <c r="B8754">
        <v>10209.8203100003</v>
      </c>
      <c r="C8754">
        <v>37.4459041706123</v>
      </c>
      <c r="D8754">
        <v>37.432499</v>
      </c>
    </row>
    <row r="8755" spans="1:4">
      <c r="A8755" t="s">
        <v>8758</v>
      </c>
      <c r="B8755">
        <v>10002.7002000003</v>
      </c>
      <c r="C8755">
        <v>35.9266218413689</v>
      </c>
      <c r="D8755">
        <v>35.932499</v>
      </c>
    </row>
    <row r="8756" spans="1:4">
      <c r="A8756" t="s">
        <v>8759</v>
      </c>
      <c r="B8756">
        <v>10101.8300800003</v>
      </c>
      <c r="C8756">
        <v>36.6387099057378</v>
      </c>
      <c r="D8756">
        <v>36.622501</v>
      </c>
    </row>
    <row r="8757" spans="1:4">
      <c r="A8757" t="s">
        <v>8760</v>
      </c>
      <c r="B8757">
        <v>9849.36035200027</v>
      </c>
      <c r="C8757">
        <v>34.8073258790977</v>
      </c>
      <c r="D8757">
        <v>34.8325</v>
      </c>
    </row>
    <row r="8758" spans="1:4">
      <c r="A8758" t="s">
        <v>8761</v>
      </c>
      <c r="B8758">
        <v>9961.16015600027</v>
      </c>
      <c r="C8758">
        <v>35.5975197743301</v>
      </c>
      <c r="D8758">
        <v>35.567501</v>
      </c>
    </row>
    <row r="8759" spans="1:4">
      <c r="A8759" t="s">
        <v>8762</v>
      </c>
      <c r="B8759">
        <v>10156.8496100003</v>
      </c>
      <c r="C8759">
        <v>36.996163928083</v>
      </c>
      <c r="D8759">
        <v>36.922501</v>
      </c>
    </row>
    <row r="8760" spans="1:4">
      <c r="A8760" t="s">
        <v>8763</v>
      </c>
      <c r="B8760">
        <v>10279.2500000003</v>
      </c>
      <c r="C8760">
        <v>37.8878468941954</v>
      </c>
      <c r="D8760">
        <v>37.862499</v>
      </c>
    </row>
    <row r="8761" spans="1:4">
      <c r="A8761" t="s">
        <v>8764</v>
      </c>
      <c r="B8761">
        <v>10341.8896500003</v>
      </c>
      <c r="C8761">
        <v>38.3496084952278</v>
      </c>
      <c r="D8761">
        <v>38.375</v>
      </c>
    </row>
    <row r="8762" spans="1:4">
      <c r="A8762" t="s">
        <v>8765</v>
      </c>
      <c r="B8762">
        <v>10604.0595700003</v>
      </c>
      <c r="C8762">
        <v>40.2939560238683</v>
      </c>
      <c r="D8762">
        <v>40.272499</v>
      </c>
    </row>
    <row r="8763" spans="1:4">
      <c r="A8763" t="s">
        <v>8766</v>
      </c>
      <c r="B8763">
        <v>10524.0097700003</v>
      </c>
      <c r="C8763">
        <v>39.6855997430257</v>
      </c>
      <c r="D8763">
        <v>39.702499</v>
      </c>
    </row>
    <row r="8764" spans="1:4">
      <c r="A8764" t="s">
        <v>8767</v>
      </c>
      <c r="B8764">
        <v>10666.7002000003</v>
      </c>
      <c r="C8764">
        <v>40.7617590047327</v>
      </c>
      <c r="D8764">
        <v>40.732498</v>
      </c>
    </row>
    <row r="8765" spans="1:4">
      <c r="A8765" t="s">
        <v>8768</v>
      </c>
      <c r="B8765">
        <v>10754.5898400003</v>
      </c>
      <c r="C8765">
        <v>41.433482453882</v>
      </c>
      <c r="D8765">
        <v>41.41</v>
      </c>
    </row>
    <row r="8766" spans="1:4">
      <c r="A8766" t="s">
        <v>8769</v>
      </c>
      <c r="B8766">
        <v>10836.3300800003</v>
      </c>
      <c r="C8766">
        <v>42.06331266595</v>
      </c>
      <c r="D8766">
        <v>42.0275</v>
      </c>
    </row>
    <row r="8767" spans="1:4">
      <c r="A8767" t="s">
        <v>8770</v>
      </c>
      <c r="B8767">
        <v>10602.2099600003</v>
      </c>
      <c r="C8767">
        <v>40.245747542657</v>
      </c>
      <c r="D8767">
        <v>40.2775</v>
      </c>
    </row>
    <row r="8768" spans="1:4">
      <c r="A8768" t="s">
        <v>8771</v>
      </c>
      <c r="B8768">
        <v>10689.5195300003</v>
      </c>
      <c r="C8768">
        <v>40.9085978211432</v>
      </c>
      <c r="D8768">
        <v>40.865002</v>
      </c>
    </row>
    <row r="8769" spans="1:4">
      <c r="A8769" t="s">
        <v>8772</v>
      </c>
      <c r="B8769">
        <v>10701.6796900003</v>
      </c>
      <c r="C8769">
        <v>41.0016712457223</v>
      </c>
      <c r="D8769">
        <v>40.955002</v>
      </c>
    </row>
    <row r="8770" spans="1:4">
      <c r="A8770" t="s">
        <v>8773</v>
      </c>
      <c r="B8770">
        <v>10626.4599600003</v>
      </c>
      <c r="C8770">
        <v>40.4252879619778</v>
      </c>
      <c r="D8770">
        <v>40.3825</v>
      </c>
    </row>
    <row r="8771" spans="1:4">
      <c r="A8771" t="s">
        <v>8774</v>
      </c>
      <c r="B8771">
        <v>10645.2197300003</v>
      </c>
      <c r="C8771">
        <v>40.5680201808362</v>
      </c>
      <c r="D8771">
        <v>40.512501</v>
      </c>
    </row>
    <row r="8772" spans="1:4">
      <c r="A8772" t="s">
        <v>8775</v>
      </c>
      <c r="B8772">
        <v>10952.0800800003</v>
      </c>
      <c r="C8772">
        <v>42.9068571775805</v>
      </c>
      <c r="D8772">
        <v>42.84</v>
      </c>
    </row>
    <row r="8773" spans="1:4">
      <c r="A8773" t="s">
        <v>8776</v>
      </c>
      <c r="B8773">
        <v>10833.0703100003</v>
      </c>
      <c r="C8773">
        <v>41.9743703500871</v>
      </c>
      <c r="D8773">
        <v>41.9375</v>
      </c>
    </row>
    <row r="8774" spans="1:4">
      <c r="A8774" t="s">
        <v>8777</v>
      </c>
      <c r="B8774">
        <v>10870.7500000003</v>
      </c>
      <c r="C8774">
        <v>42.2663616724874</v>
      </c>
      <c r="D8774">
        <v>42.232498</v>
      </c>
    </row>
    <row r="8775" spans="1:4">
      <c r="A8775" t="s">
        <v>8778</v>
      </c>
      <c r="B8775">
        <v>10580.5898400003</v>
      </c>
      <c r="C8775">
        <v>40.0100289878968</v>
      </c>
      <c r="D8775">
        <v>40.005001</v>
      </c>
    </row>
    <row r="8776" spans="1:4">
      <c r="A8776" t="s">
        <v>8779</v>
      </c>
      <c r="B8776">
        <v>10483.1298800003</v>
      </c>
      <c r="C8776">
        <v>39.2729479964349</v>
      </c>
      <c r="D8776">
        <v>39.235001</v>
      </c>
    </row>
    <row r="8777" spans="1:4">
      <c r="A8777" t="s">
        <v>8780</v>
      </c>
      <c r="B8777">
        <v>10674.3798800003</v>
      </c>
      <c r="C8777">
        <v>40.705907692689</v>
      </c>
      <c r="D8777">
        <v>40.650002</v>
      </c>
    </row>
    <row r="8778" spans="1:4">
      <c r="A8778" t="s">
        <v>8781</v>
      </c>
      <c r="B8778">
        <v>10532.5000000003</v>
      </c>
      <c r="C8778">
        <v>39.6238121773231</v>
      </c>
      <c r="D8778">
        <v>39.639999</v>
      </c>
    </row>
    <row r="8779" spans="1:4">
      <c r="A8779" t="s">
        <v>8782</v>
      </c>
      <c r="B8779">
        <v>10662.9804700003</v>
      </c>
      <c r="C8779">
        <v>40.6055607908696</v>
      </c>
      <c r="D8779">
        <v>40.557499</v>
      </c>
    </row>
    <row r="8780" spans="1:4">
      <c r="A8780" t="s">
        <v>8783</v>
      </c>
      <c r="B8780">
        <v>10715.5097700003</v>
      </c>
      <c r="C8780">
        <v>41.0056331140728</v>
      </c>
      <c r="D8780">
        <v>40.965</v>
      </c>
    </row>
    <row r="8781" spans="1:4">
      <c r="A8781" t="s">
        <v>8784</v>
      </c>
      <c r="B8781">
        <v>10905.8798800003</v>
      </c>
      <c r="C8781">
        <v>42.4626327443471</v>
      </c>
      <c r="D8781">
        <v>42.419998</v>
      </c>
    </row>
    <row r="8782" spans="1:4">
      <c r="A8782" t="s">
        <v>8785</v>
      </c>
      <c r="B8782">
        <v>11055.0800800003</v>
      </c>
      <c r="C8782">
        <v>43.624470829434</v>
      </c>
      <c r="D8782">
        <v>43.5425</v>
      </c>
    </row>
    <row r="8783" spans="1:4">
      <c r="A8783" t="s">
        <v>8786</v>
      </c>
      <c r="B8783">
        <v>11096.5400400003</v>
      </c>
      <c r="C8783">
        <v>43.951681270701</v>
      </c>
      <c r="D8783">
        <v>43.880001</v>
      </c>
    </row>
    <row r="8784" spans="1:4">
      <c r="A8784" t="s">
        <v>8787</v>
      </c>
      <c r="B8784">
        <v>11125.4404300003</v>
      </c>
      <c r="C8784">
        <v>44.1806212331217</v>
      </c>
      <c r="D8784">
        <v>44.110001</v>
      </c>
    </row>
    <row r="8785" spans="1:4">
      <c r="A8785" t="s">
        <v>8788</v>
      </c>
      <c r="B8785">
        <v>11267.0800800003</v>
      </c>
      <c r="C8785">
        <v>45.3055614577564</v>
      </c>
      <c r="D8785">
        <v>45.232498</v>
      </c>
    </row>
    <row r="8786" spans="1:4">
      <c r="A8786" t="s">
        <v>8789</v>
      </c>
      <c r="B8786">
        <v>11139.3896500003</v>
      </c>
      <c r="C8786">
        <v>44.2786606843783</v>
      </c>
      <c r="D8786">
        <v>44.215</v>
      </c>
    </row>
    <row r="8787" spans="1:4">
      <c r="A8787" t="s">
        <v>8790</v>
      </c>
      <c r="B8787">
        <v>11085.1699200003</v>
      </c>
      <c r="C8787">
        <v>43.8476178530382</v>
      </c>
      <c r="D8787">
        <v>43.82</v>
      </c>
    </row>
    <row r="8788" spans="1:4">
      <c r="A8788" t="s">
        <v>8791</v>
      </c>
      <c r="B8788">
        <v>10876.0800800003</v>
      </c>
      <c r="C8788">
        <v>42.1934995188245</v>
      </c>
      <c r="D8788">
        <v>42.185001</v>
      </c>
    </row>
    <row r="8789" spans="1:4">
      <c r="A8789" t="s">
        <v>8792</v>
      </c>
      <c r="B8789">
        <v>11157.7197300003</v>
      </c>
      <c r="C8789">
        <v>44.378728452291</v>
      </c>
      <c r="D8789">
        <v>44.307499</v>
      </c>
    </row>
    <row r="8790" spans="1:4">
      <c r="A8790" t="s">
        <v>8793</v>
      </c>
      <c r="B8790">
        <v>11178.3701200003</v>
      </c>
      <c r="C8790">
        <v>44.5429982264778</v>
      </c>
      <c r="D8790">
        <v>44.482498</v>
      </c>
    </row>
    <row r="8791" spans="1:4">
      <c r="A8791" t="s">
        <v>8794</v>
      </c>
      <c r="B8791">
        <v>11164.4502000003</v>
      </c>
      <c r="C8791">
        <v>44.4320634541959</v>
      </c>
      <c r="D8791">
        <v>44.400002</v>
      </c>
    </row>
    <row r="8792" spans="1:4">
      <c r="A8792" t="s">
        <v>8795</v>
      </c>
      <c r="B8792">
        <v>11288.5703100003</v>
      </c>
      <c r="C8792">
        <v>45.4200050912076</v>
      </c>
      <c r="D8792">
        <v>45.384998</v>
      </c>
    </row>
    <row r="8793" spans="1:4">
      <c r="A8793" t="s">
        <v>8796</v>
      </c>
      <c r="B8793">
        <v>11399.0302700003</v>
      </c>
      <c r="C8793">
        <v>46.3088850481549</v>
      </c>
      <c r="D8793">
        <v>46.27</v>
      </c>
    </row>
    <row r="8794" spans="1:4">
      <c r="A8794" t="s">
        <v>8797</v>
      </c>
      <c r="B8794">
        <v>11318.6396500003</v>
      </c>
      <c r="C8794">
        <v>45.6557066825657</v>
      </c>
      <c r="D8794">
        <v>45.665001</v>
      </c>
    </row>
    <row r="8795" spans="1:4">
      <c r="A8795" t="s">
        <v>8798</v>
      </c>
      <c r="B8795">
        <v>11477.0498100003</v>
      </c>
      <c r="C8795">
        <v>46.9336566878914</v>
      </c>
      <c r="D8795">
        <v>46.93</v>
      </c>
    </row>
    <row r="8796" spans="1:4">
      <c r="A8796" t="s">
        <v>8799</v>
      </c>
      <c r="B8796">
        <v>11555.1601600003</v>
      </c>
      <c r="C8796">
        <v>47.5724975766844</v>
      </c>
      <c r="D8796">
        <v>47.555</v>
      </c>
    </row>
    <row r="8797" spans="1:4">
      <c r="A8797" t="s">
        <v>8800</v>
      </c>
      <c r="B8797">
        <v>11626.1699200003</v>
      </c>
      <c r="C8797">
        <v>48.1571907507721</v>
      </c>
      <c r="D8797">
        <v>48.169998</v>
      </c>
    </row>
    <row r="8798" spans="1:4">
      <c r="A8798" t="s">
        <v>8801</v>
      </c>
      <c r="B8798">
        <v>11721.8095700003</v>
      </c>
      <c r="C8798">
        <v>48.9494958521218</v>
      </c>
      <c r="D8798">
        <v>48.919998</v>
      </c>
    </row>
    <row r="8799" spans="1:4">
      <c r="A8799" t="s">
        <v>8802</v>
      </c>
      <c r="B8799">
        <v>11971.9404300003</v>
      </c>
      <c r="C8799">
        <v>51.0385554671821</v>
      </c>
      <c r="D8799">
        <v>50.994999</v>
      </c>
    </row>
    <row r="8800" spans="1:4">
      <c r="A8800" t="s">
        <v>8803</v>
      </c>
      <c r="B8800">
        <v>11926.1601600003</v>
      </c>
      <c r="C8800">
        <v>50.6482162630474</v>
      </c>
      <c r="D8800">
        <v>50.654999</v>
      </c>
    </row>
    <row r="8801" spans="1:4">
      <c r="A8801" t="s">
        <v>8804</v>
      </c>
      <c r="B8801">
        <v>11995.8496100003</v>
      </c>
      <c r="C8801">
        <v>51.2401329046989</v>
      </c>
      <c r="D8801">
        <v>51.185001</v>
      </c>
    </row>
    <row r="8802" spans="1:4">
      <c r="A8802" t="s">
        <v>8805</v>
      </c>
      <c r="B8802">
        <v>12110.7002000003</v>
      </c>
      <c r="C8802">
        <v>52.221298839103</v>
      </c>
      <c r="D8802">
        <v>52.080002</v>
      </c>
    </row>
    <row r="8803" spans="1:4">
      <c r="A8803" t="s">
        <v>8806</v>
      </c>
      <c r="B8803">
        <v>12292.8603500003</v>
      </c>
      <c r="C8803">
        <v>53.7922467566686</v>
      </c>
      <c r="D8803">
        <v>53.799999</v>
      </c>
    </row>
    <row r="8804" spans="1:4">
      <c r="A8804" t="s">
        <v>8807</v>
      </c>
      <c r="B8804">
        <v>12420.5400400003</v>
      </c>
      <c r="C8804">
        <v>54.9096721881378</v>
      </c>
      <c r="D8804">
        <v>54.805</v>
      </c>
    </row>
    <row r="8805" spans="1:4">
      <c r="A8805" t="s">
        <v>8808</v>
      </c>
      <c r="B8805">
        <v>11771.3701200003</v>
      </c>
      <c r="C8805">
        <v>49.1698722459769</v>
      </c>
      <c r="D8805">
        <v>49.185001</v>
      </c>
    </row>
    <row r="8806" spans="1:4">
      <c r="A8806" t="s">
        <v>8809</v>
      </c>
      <c r="B8806">
        <v>11622.1298800003</v>
      </c>
      <c r="C8806">
        <v>47.9230974933436</v>
      </c>
      <c r="D8806">
        <v>47.880001</v>
      </c>
    </row>
    <row r="8807" spans="1:4">
      <c r="A8807" t="s">
        <v>8810</v>
      </c>
      <c r="B8807">
        <v>11068.2597700003</v>
      </c>
      <c r="C8807">
        <v>43.3554026638691</v>
      </c>
      <c r="D8807">
        <v>43.314999</v>
      </c>
    </row>
    <row r="8808" spans="1:4">
      <c r="A8808" t="s">
        <v>8811</v>
      </c>
      <c r="B8808">
        <v>11395.8496100003</v>
      </c>
      <c r="C8808">
        <v>45.9218023901004</v>
      </c>
      <c r="D8808">
        <v>45.84</v>
      </c>
    </row>
    <row r="8809" spans="1:4">
      <c r="A8809" t="s">
        <v>8812</v>
      </c>
      <c r="B8809">
        <v>11154.1201200003</v>
      </c>
      <c r="C8809">
        <v>43.9736099776805</v>
      </c>
      <c r="D8809">
        <v>43.959999</v>
      </c>
    </row>
    <row r="8810" spans="1:4">
      <c r="A8810" t="s">
        <v>8813</v>
      </c>
      <c r="B8810">
        <v>11087.4003900003</v>
      </c>
      <c r="C8810">
        <v>43.4475429543256</v>
      </c>
      <c r="D8810">
        <v>43.404999</v>
      </c>
    </row>
    <row r="8811" spans="1:4">
      <c r="A8811" t="s">
        <v>8814</v>
      </c>
      <c r="B8811">
        <v>11277.7597700003</v>
      </c>
      <c r="C8811">
        <v>44.9394431380274</v>
      </c>
      <c r="D8811">
        <v>44.915001</v>
      </c>
    </row>
    <row r="8812" spans="1:4">
      <c r="A8812" t="s">
        <v>8815</v>
      </c>
      <c r="B8812">
        <v>11438.8701200003</v>
      </c>
      <c r="C8812">
        <v>46.223423212161</v>
      </c>
      <c r="D8812">
        <v>46.195</v>
      </c>
    </row>
    <row r="8813" spans="1:4">
      <c r="A8813" t="s">
        <v>8816</v>
      </c>
      <c r="B8813">
        <v>11247.5996100003</v>
      </c>
      <c r="C8813">
        <v>44.6776100961824</v>
      </c>
      <c r="D8813">
        <v>44.669998</v>
      </c>
    </row>
    <row r="8814" spans="1:4">
      <c r="A8814" t="s">
        <v>8817</v>
      </c>
      <c r="B8814">
        <v>11080.9502000003</v>
      </c>
      <c r="C8814">
        <v>43.3536836370437</v>
      </c>
      <c r="D8814">
        <v>43.34</v>
      </c>
    </row>
    <row r="8815" spans="1:4">
      <c r="A8815" t="s">
        <v>8818</v>
      </c>
      <c r="B8815">
        <v>10936.9804700003</v>
      </c>
      <c r="C8815">
        <v>42.227134376362</v>
      </c>
      <c r="D8815">
        <v>42.195</v>
      </c>
    </row>
    <row r="8816" spans="1:4">
      <c r="A8816" t="s">
        <v>8819</v>
      </c>
      <c r="B8816">
        <v>10980.2197300003</v>
      </c>
      <c r="C8816">
        <v>42.561023615236</v>
      </c>
      <c r="D8816">
        <v>42.560001</v>
      </c>
    </row>
    <row r="8817" spans="1:4">
      <c r="A8817" t="s">
        <v>8820</v>
      </c>
      <c r="B8817">
        <v>11186.3701200003</v>
      </c>
      <c r="C8817">
        <v>44.1591649699319</v>
      </c>
      <c r="D8817">
        <v>44.084999</v>
      </c>
    </row>
    <row r="8818" spans="1:4">
      <c r="A8818" t="s">
        <v>8821</v>
      </c>
      <c r="B8818">
        <v>10833.3300800003</v>
      </c>
      <c r="C8818">
        <v>41.3718526961357</v>
      </c>
      <c r="D8818">
        <v>41.375</v>
      </c>
    </row>
    <row r="8819" spans="1:4">
      <c r="A8819" t="s">
        <v>8822</v>
      </c>
      <c r="B8819">
        <v>10896.4697300003</v>
      </c>
      <c r="C8819">
        <v>41.8541059423297</v>
      </c>
      <c r="D8819">
        <v>41.790001</v>
      </c>
    </row>
    <row r="8820" spans="1:4">
      <c r="A8820" t="s">
        <v>8823</v>
      </c>
      <c r="B8820">
        <v>11151.1298800003</v>
      </c>
      <c r="C8820">
        <v>43.8104410052436</v>
      </c>
      <c r="D8820">
        <v>43.77</v>
      </c>
    </row>
    <row r="8821" spans="1:4">
      <c r="A8821" t="s">
        <v>8824</v>
      </c>
      <c r="B8821">
        <v>11364.4502000003</v>
      </c>
      <c r="C8821">
        <v>45.4866222344375</v>
      </c>
      <c r="D8821">
        <v>45.525002</v>
      </c>
    </row>
    <row r="8822" spans="1:4">
      <c r="A8822" t="s">
        <v>8825</v>
      </c>
      <c r="B8822">
        <v>11322.9502000003</v>
      </c>
      <c r="C8822">
        <v>45.1544117377557</v>
      </c>
      <c r="D8822">
        <v>45.115002</v>
      </c>
    </row>
    <row r="8823" spans="1:4">
      <c r="A8823" t="s">
        <v>8826</v>
      </c>
      <c r="B8823">
        <v>11418.0595700003</v>
      </c>
      <c r="C8823">
        <v>45.9129786443024</v>
      </c>
      <c r="D8823">
        <v>45.825001</v>
      </c>
    </row>
    <row r="8824" spans="1:4">
      <c r="A8824" t="s">
        <v>8827</v>
      </c>
      <c r="B8824">
        <v>11583.2002000003</v>
      </c>
      <c r="C8824">
        <v>47.2410673921345</v>
      </c>
      <c r="D8824">
        <v>47.215</v>
      </c>
    </row>
    <row r="8825" spans="1:4">
      <c r="A8825" t="s">
        <v>8828</v>
      </c>
      <c r="B8825">
        <v>11255.6904300003</v>
      </c>
      <c r="C8825">
        <v>44.5696275742934</v>
      </c>
      <c r="D8825">
        <v>44.555</v>
      </c>
    </row>
    <row r="8826" spans="1:4">
      <c r="A8826" t="s">
        <v>8829</v>
      </c>
      <c r="B8826">
        <v>11509.0595700003</v>
      </c>
      <c r="C8826">
        <v>46.5761803093474</v>
      </c>
      <c r="D8826">
        <v>46.485001</v>
      </c>
    </row>
    <row r="8827" spans="1:4">
      <c r="A8827" t="s">
        <v>8830</v>
      </c>
      <c r="B8827">
        <v>11291.2695300003</v>
      </c>
      <c r="C8827">
        <v>44.8134249580655</v>
      </c>
      <c r="D8827">
        <v>44.759998</v>
      </c>
    </row>
    <row r="8828" spans="1:4">
      <c r="A8828" t="s">
        <v>8831</v>
      </c>
      <c r="B8828">
        <v>11503.1904300003</v>
      </c>
      <c r="C8828">
        <v>46.4955921092372</v>
      </c>
      <c r="D8828">
        <v>46.400002</v>
      </c>
    </row>
    <row r="8829" spans="1:4">
      <c r="A8829" t="s">
        <v>8832</v>
      </c>
      <c r="B8829">
        <v>11550.9404300003</v>
      </c>
      <c r="C8829">
        <v>46.8816005886632</v>
      </c>
      <c r="D8829">
        <v>46.82</v>
      </c>
    </row>
    <row r="8830" spans="1:4">
      <c r="A8830" t="s">
        <v>8833</v>
      </c>
      <c r="B8830">
        <v>11725.8496100003</v>
      </c>
      <c r="C8830">
        <v>48.3014022690101</v>
      </c>
      <c r="D8830">
        <v>48.240002</v>
      </c>
    </row>
    <row r="8831" spans="1:4">
      <c r="A8831" t="s">
        <v>8834</v>
      </c>
      <c r="B8831">
        <v>12088.1103500003</v>
      </c>
      <c r="C8831">
        <v>51.2858686080781</v>
      </c>
      <c r="D8831">
        <v>51.205002</v>
      </c>
    </row>
    <row r="8832" spans="1:4">
      <c r="A8832" t="s">
        <v>8835</v>
      </c>
      <c r="B8832">
        <v>12083.1699200003</v>
      </c>
      <c r="C8832">
        <v>51.2439473753112</v>
      </c>
      <c r="D8832">
        <v>51.169998</v>
      </c>
    </row>
    <row r="8833" spans="1:4">
      <c r="A8833" t="s">
        <v>8836</v>
      </c>
      <c r="B8833">
        <v>11985.3603500003</v>
      </c>
      <c r="C8833">
        <v>50.4143391696721</v>
      </c>
      <c r="D8833">
        <v>50.355</v>
      </c>
    </row>
    <row r="8834" spans="1:4">
      <c r="A8834" t="s">
        <v>8837</v>
      </c>
      <c r="B8834">
        <v>11898.5703100003</v>
      </c>
      <c r="C8834">
        <v>49.6842046746989</v>
      </c>
      <c r="D8834">
        <v>49.645</v>
      </c>
    </row>
    <row r="8835" spans="1:4">
      <c r="A8835" t="s">
        <v>8838</v>
      </c>
      <c r="B8835">
        <v>11852.1699200003</v>
      </c>
      <c r="C8835">
        <v>49.2967015690849</v>
      </c>
      <c r="D8835">
        <v>49.125</v>
      </c>
    </row>
    <row r="8836" spans="1:4">
      <c r="A8836" t="s">
        <v>8839</v>
      </c>
      <c r="B8836">
        <v>11634.3496100003</v>
      </c>
      <c r="C8836">
        <v>47.4847425961316</v>
      </c>
      <c r="D8836">
        <v>47.470001</v>
      </c>
    </row>
    <row r="8837" spans="1:4">
      <c r="A8837" t="s">
        <v>8840</v>
      </c>
      <c r="B8837">
        <v>11677.8398400003</v>
      </c>
      <c r="C8837">
        <v>47.8397469489699</v>
      </c>
      <c r="D8837">
        <v>47.764999</v>
      </c>
    </row>
    <row r="8838" spans="1:4">
      <c r="A8838" t="s">
        <v>8841</v>
      </c>
      <c r="B8838">
        <v>11665.3701200003</v>
      </c>
      <c r="C8838">
        <v>47.7375793807385</v>
      </c>
      <c r="D8838">
        <v>47.645</v>
      </c>
    </row>
    <row r="8839" spans="1:4">
      <c r="A8839" t="s">
        <v>8842</v>
      </c>
      <c r="B8839">
        <v>11662.9101600003</v>
      </c>
      <c r="C8839">
        <v>47.7174458514007</v>
      </c>
      <c r="D8839">
        <v>47.66</v>
      </c>
    </row>
    <row r="8840" spans="1:4">
      <c r="A8840" t="s">
        <v>8843</v>
      </c>
      <c r="B8840">
        <v>11692.5703100003</v>
      </c>
      <c r="C8840">
        <v>47.9601479870003</v>
      </c>
      <c r="D8840">
        <v>47.875</v>
      </c>
    </row>
    <row r="8841" spans="1:4">
      <c r="A8841" t="s">
        <v>8844</v>
      </c>
      <c r="B8841">
        <v>11504.5195300003</v>
      </c>
      <c r="C8841">
        <v>46.4174686617955</v>
      </c>
      <c r="D8841">
        <v>46.360001</v>
      </c>
    </row>
    <row r="8842" spans="1:4">
      <c r="A8842" t="s">
        <v>8845</v>
      </c>
      <c r="B8842">
        <v>11598.9502000003</v>
      </c>
      <c r="C8842">
        <v>47.1794705261945</v>
      </c>
      <c r="D8842">
        <v>47.075001</v>
      </c>
    </row>
    <row r="8843" spans="1:4">
      <c r="A8843" t="s">
        <v>8846</v>
      </c>
      <c r="B8843">
        <v>11142.7597700003</v>
      </c>
      <c r="C8843">
        <v>43.4683031230415</v>
      </c>
      <c r="D8843">
        <v>43.43</v>
      </c>
    </row>
    <row r="8844" spans="1:4">
      <c r="A8844" t="s">
        <v>8847</v>
      </c>
      <c r="B8844">
        <v>11350.7402300003</v>
      </c>
      <c r="C8844">
        <v>45.090981501748</v>
      </c>
      <c r="D8844">
        <v>44.875</v>
      </c>
    </row>
    <row r="8845" spans="1:4">
      <c r="A8845" t="s">
        <v>8848</v>
      </c>
      <c r="B8845">
        <v>11052.9502000003</v>
      </c>
      <c r="C8845">
        <v>42.7250310065291</v>
      </c>
      <c r="D8845">
        <v>42.75</v>
      </c>
    </row>
    <row r="8846" spans="1:4">
      <c r="A8846" t="s">
        <v>8849</v>
      </c>
      <c r="B8846">
        <v>11084.7597700003</v>
      </c>
      <c r="C8846">
        <v>42.9709499403816</v>
      </c>
      <c r="D8846">
        <v>42.869999</v>
      </c>
    </row>
    <row r="8847" spans="1:4">
      <c r="A8847" t="s">
        <v>8850</v>
      </c>
      <c r="B8847">
        <v>11279.9101600003</v>
      </c>
      <c r="C8847">
        <v>44.4839818533025</v>
      </c>
      <c r="D8847">
        <v>44.305</v>
      </c>
    </row>
    <row r="8848" spans="1:4">
      <c r="A8848" t="s">
        <v>8851</v>
      </c>
      <c r="B8848">
        <v>11777.0195300003</v>
      </c>
      <c r="C8848">
        <v>48.4048294275329</v>
      </c>
      <c r="D8848">
        <v>48.27</v>
      </c>
    </row>
    <row r="8849" spans="1:4">
      <c r="A8849" t="s">
        <v>8852</v>
      </c>
      <c r="B8849">
        <v>12078.0703100003</v>
      </c>
      <c r="C8849">
        <v>50.8795322363047</v>
      </c>
      <c r="D8849">
        <v>50.810001</v>
      </c>
    </row>
    <row r="8850" spans="1:4">
      <c r="A8850" t="s">
        <v>8853</v>
      </c>
      <c r="B8850">
        <v>12091.3496100003</v>
      </c>
      <c r="C8850">
        <v>50.9914117924067</v>
      </c>
      <c r="D8850">
        <v>50.895</v>
      </c>
    </row>
    <row r="8851" spans="1:4">
      <c r="A8851" t="s">
        <v>8854</v>
      </c>
      <c r="B8851">
        <v>11830.3896500003</v>
      </c>
      <c r="C8851">
        <v>48.7903809379709</v>
      </c>
      <c r="D8851">
        <v>48.740002</v>
      </c>
    </row>
    <row r="8852" spans="1:4">
      <c r="A8852" t="s">
        <v>8855</v>
      </c>
      <c r="B8852">
        <v>11624.2900400003</v>
      </c>
      <c r="C8852">
        <v>47.0904067561286</v>
      </c>
      <c r="D8852">
        <v>47.07</v>
      </c>
    </row>
    <row r="8853" spans="1:4">
      <c r="A8853" t="s">
        <v>8856</v>
      </c>
      <c r="B8853">
        <v>11892.9296900003</v>
      </c>
      <c r="C8853">
        <v>49.2669440492955</v>
      </c>
      <c r="D8853">
        <v>49.154999</v>
      </c>
    </row>
    <row r="8854" spans="1:4">
      <c r="A8854" t="s">
        <v>8857</v>
      </c>
      <c r="B8854">
        <v>11827.1396500003</v>
      </c>
      <c r="C8854">
        <v>48.7218682262363</v>
      </c>
      <c r="D8854">
        <v>48.689999</v>
      </c>
    </row>
    <row r="8855" spans="1:4">
      <c r="A8855" t="s">
        <v>8858</v>
      </c>
      <c r="B8855">
        <v>11937.8398400003</v>
      </c>
      <c r="C8855">
        <v>49.6339264633772</v>
      </c>
      <c r="D8855">
        <v>49.584999</v>
      </c>
    </row>
    <row r="8856" spans="1:4">
      <c r="A8856" t="s">
        <v>8859</v>
      </c>
      <c r="B8856">
        <v>12013.3798800003</v>
      </c>
      <c r="C8856">
        <v>50.2620717292967</v>
      </c>
      <c r="D8856">
        <v>50.244999</v>
      </c>
    </row>
    <row r="8857" spans="1:4">
      <c r="A8857" t="s">
        <v>8860</v>
      </c>
      <c r="B8857">
        <v>11977.4902300003</v>
      </c>
      <c r="C8857">
        <v>49.9617585483837</v>
      </c>
      <c r="D8857">
        <v>49.919998</v>
      </c>
    </row>
    <row r="8858" spans="1:4">
      <c r="A8858" t="s">
        <v>8861</v>
      </c>
      <c r="B8858">
        <v>11894.7099600003</v>
      </c>
      <c r="C8858">
        <v>49.2711551276519</v>
      </c>
      <c r="D8858">
        <v>49.215</v>
      </c>
    </row>
    <row r="8859" spans="1:4">
      <c r="A8859" t="s">
        <v>8862</v>
      </c>
      <c r="B8859">
        <v>11985.4296900003</v>
      </c>
      <c r="C8859">
        <v>50.0227271970845</v>
      </c>
      <c r="D8859">
        <v>49.959999</v>
      </c>
    </row>
    <row r="8860" spans="1:4">
      <c r="A8860" t="s">
        <v>8863</v>
      </c>
      <c r="B8860">
        <v>11906.4404300003</v>
      </c>
      <c r="C8860">
        <v>49.3633835929455</v>
      </c>
      <c r="D8860">
        <v>49.32</v>
      </c>
    </row>
    <row r="8861" spans="1:4">
      <c r="A8861" t="s">
        <v>8864</v>
      </c>
      <c r="B8861">
        <v>11905.9404300003</v>
      </c>
      <c r="C8861">
        <v>49.3592376532851</v>
      </c>
      <c r="D8861">
        <v>49.314999</v>
      </c>
    </row>
    <row r="8862" spans="1:4">
      <c r="A8862" t="s">
        <v>8865</v>
      </c>
      <c r="B8862">
        <v>12079.8095700003</v>
      </c>
      <c r="C8862">
        <v>50.8008790342898</v>
      </c>
      <c r="D8862">
        <v>50.724998</v>
      </c>
    </row>
    <row r="8863" spans="1:4">
      <c r="A8863" t="s">
        <v>8866</v>
      </c>
      <c r="B8863">
        <v>12152.2197300003</v>
      </c>
      <c r="C8863">
        <v>51.4099117773471</v>
      </c>
      <c r="D8863">
        <v>51.360001</v>
      </c>
    </row>
    <row r="8864" spans="1:4">
      <c r="A8864" t="s">
        <v>8867</v>
      </c>
      <c r="B8864">
        <v>12258.2099600003</v>
      </c>
      <c r="C8864">
        <v>52.3066941750697</v>
      </c>
      <c r="D8864">
        <v>52.27</v>
      </c>
    </row>
    <row r="8865" spans="1:4">
      <c r="A8865" t="s">
        <v>8868</v>
      </c>
      <c r="B8865">
        <v>12268.3203100003</v>
      </c>
      <c r="C8865">
        <v>52.3929774068268</v>
      </c>
      <c r="D8865">
        <v>52.404999</v>
      </c>
    </row>
    <row r="8866" spans="1:4">
      <c r="A8866" t="s">
        <v>8869</v>
      </c>
      <c r="B8866">
        <v>12455.3300800003</v>
      </c>
      <c r="C8866">
        <v>53.9902618609145</v>
      </c>
      <c r="D8866">
        <v>53.900002</v>
      </c>
    </row>
    <row r="8867" spans="1:4">
      <c r="A8867" t="s">
        <v>8870</v>
      </c>
      <c r="B8867">
        <v>12456.4101600003</v>
      </c>
      <c r="C8867">
        <v>53.9996255311916</v>
      </c>
      <c r="D8867">
        <v>53.939999</v>
      </c>
    </row>
    <row r="8868" spans="1:4">
      <c r="A8868" t="s">
        <v>8871</v>
      </c>
      <c r="B8868">
        <v>12467.1298800003</v>
      </c>
      <c r="C8868">
        <v>54.0925673753287</v>
      </c>
      <c r="D8868">
        <v>54.064999</v>
      </c>
    </row>
    <row r="8869" spans="1:4">
      <c r="A8869" t="s">
        <v>8872</v>
      </c>
      <c r="B8869">
        <v>12528.4804700003</v>
      </c>
      <c r="C8869">
        <v>54.6249450685161</v>
      </c>
      <c r="D8869">
        <v>54.575001</v>
      </c>
    </row>
    <row r="8870" spans="1:4">
      <c r="A8870" t="s">
        <v>8873</v>
      </c>
      <c r="B8870">
        <v>12596.4697300003</v>
      </c>
      <c r="C8870">
        <v>55.2178197753319</v>
      </c>
      <c r="D8870">
        <v>55.150002</v>
      </c>
    </row>
    <row r="8871" spans="1:4">
      <c r="A8871" t="s">
        <v>8874</v>
      </c>
      <c r="B8871">
        <v>12635.7197300003</v>
      </c>
      <c r="C8871">
        <v>55.561931970675</v>
      </c>
      <c r="D8871">
        <v>55.490002</v>
      </c>
    </row>
    <row r="8872" spans="1:4">
      <c r="A8872" t="s">
        <v>8875</v>
      </c>
      <c r="B8872">
        <v>12364.6396500003</v>
      </c>
      <c r="C8872">
        <v>53.1779390861533</v>
      </c>
      <c r="D8872">
        <v>53.055</v>
      </c>
    </row>
    <row r="8873" spans="1:4">
      <c r="A8873" t="s">
        <v>8876</v>
      </c>
      <c r="B8873">
        <v>12401.7402300003</v>
      </c>
      <c r="C8873">
        <v>53.4970640164623</v>
      </c>
      <c r="D8873">
        <v>53.400002</v>
      </c>
    </row>
    <row r="8874" spans="1:4">
      <c r="A8874" t="s">
        <v>8877</v>
      </c>
      <c r="B8874">
        <v>12375.4101600003</v>
      </c>
      <c r="C8874">
        <v>53.2699053412724</v>
      </c>
      <c r="D8874">
        <v>53.205002</v>
      </c>
    </row>
    <row r="8875" spans="1:4">
      <c r="A8875" t="s">
        <v>8878</v>
      </c>
      <c r="B8875">
        <v>12462.2099600003</v>
      </c>
      <c r="C8875">
        <v>54.017164150453</v>
      </c>
      <c r="D8875">
        <v>53.900002</v>
      </c>
    </row>
    <row r="8876" spans="1:4">
      <c r="A8876" t="s">
        <v>8879</v>
      </c>
      <c r="B8876">
        <v>12595.9199200003</v>
      </c>
      <c r="C8876">
        <v>55.1762896797216</v>
      </c>
      <c r="D8876">
        <v>55.099998</v>
      </c>
    </row>
    <row r="8877" spans="1:4">
      <c r="A8877" t="s">
        <v>8880</v>
      </c>
      <c r="B8877">
        <v>12668.1601600003</v>
      </c>
      <c r="C8877">
        <v>55.8091848448367</v>
      </c>
      <c r="D8877">
        <v>55.709999</v>
      </c>
    </row>
    <row r="8878" spans="1:4">
      <c r="A8878" t="s">
        <v>8881</v>
      </c>
      <c r="B8878">
        <v>12752.0595700003</v>
      </c>
      <c r="C8878">
        <v>56.5484173177331</v>
      </c>
      <c r="D8878">
        <v>56.435001</v>
      </c>
    </row>
    <row r="8879" spans="1:4">
      <c r="A8879" t="s">
        <v>8882</v>
      </c>
      <c r="B8879">
        <v>12738.1796900003</v>
      </c>
      <c r="C8879">
        <v>56.4253179482154</v>
      </c>
      <c r="D8879">
        <v>56.044998</v>
      </c>
    </row>
    <row r="8880" spans="1:4">
      <c r="A8880" t="s">
        <v>8883</v>
      </c>
      <c r="B8880">
        <v>12690.2597700003</v>
      </c>
      <c r="C8880">
        <v>56.0007837073967</v>
      </c>
      <c r="D8880">
        <v>55.900002</v>
      </c>
    </row>
    <row r="8881" spans="1:4">
      <c r="A8881" t="s">
        <v>8884</v>
      </c>
      <c r="B8881">
        <v>12717.5595700003</v>
      </c>
      <c r="C8881">
        <v>56.2417260084628</v>
      </c>
      <c r="D8881">
        <v>56.169998</v>
      </c>
    </row>
    <row r="8882" spans="1:4">
      <c r="A8882" t="s">
        <v>8885</v>
      </c>
      <c r="B8882">
        <v>12653.1396500003</v>
      </c>
      <c r="C8882">
        <v>55.6719488479651</v>
      </c>
      <c r="D8882">
        <v>55.610001</v>
      </c>
    </row>
    <row r="8883" spans="1:4">
      <c r="A8883" t="s">
        <v>8886</v>
      </c>
      <c r="B8883">
        <v>12711.0097700003</v>
      </c>
      <c r="C8883">
        <v>56.1811888389212</v>
      </c>
      <c r="D8883">
        <v>56.095001</v>
      </c>
    </row>
    <row r="8884" spans="1:4">
      <c r="A8884" t="s">
        <v>8887</v>
      </c>
      <c r="B8884">
        <v>12838.8603500003</v>
      </c>
      <c r="C8884">
        <v>57.3113583074552</v>
      </c>
      <c r="D8884">
        <v>57.235001</v>
      </c>
    </row>
    <row r="8885" spans="1:4">
      <c r="A8885" t="s">
        <v>8888</v>
      </c>
      <c r="B8885">
        <v>12843.4902300003</v>
      </c>
      <c r="C8885">
        <v>57.3526929281873</v>
      </c>
      <c r="D8885">
        <v>57.34</v>
      </c>
    </row>
    <row r="8886" spans="1:4">
      <c r="A8886" t="s">
        <v>8889</v>
      </c>
      <c r="B8886">
        <v>12845.3603500003</v>
      </c>
      <c r="C8886">
        <v>57.3693949953324</v>
      </c>
      <c r="D8886">
        <v>57.290001</v>
      </c>
    </row>
    <row r="8887" spans="1:4">
      <c r="A8887" t="s">
        <v>8890</v>
      </c>
      <c r="B8887">
        <v>12888.2802700003</v>
      </c>
      <c r="C8887">
        <v>57.7527691906149</v>
      </c>
      <c r="D8887">
        <v>57.555</v>
      </c>
    </row>
    <row r="8888" spans="1:4">
      <c r="A8888" t="s">
        <v>8891</v>
      </c>
      <c r="B8888">
        <v>12694.6601600003</v>
      </c>
      <c r="C8888">
        <v>56.0175341880801</v>
      </c>
      <c r="D8888">
        <v>55.935001</v>
      </c>
    </row>
    <row r="8889" spans="1:4">
      <c r="A8889" t="s">
        <v>8892</v>
      </c>
      <c r="B8889">
        <v>12802.3798800003</v>
      </c>
      <c r="C8889">
        <v>56.9682005346821</v>
      </c>
      <c r="D8889">
        <v>56.845001</v>
      </c>
    </row>
    <row r="8890" spans="1:4">
      <c r="A8890" t="s">
        <v>8893</v>
      </c>
      <c r="B8890">
        <v>12623.3496100003</v>
      </c>
      <c r="C8890">
        <v>55.3748979739494</v>
      </c>
      <c r="D8890">
        <v>55.32</v>
      </c>
    </row>
    <row r="8891" spans="1:4">
      <c r="A8891" t="s">
        <v>8894</v>
      </c>
      <c r="B8891">
        <v>12939.5703100003</v>
      </c>
      <c r="C8891">
        <v>58.1492311803876</v>
      </c>
      <c r="D8891">
        <v>58.02</v>
      </c>
    </row>
    <row r="8892" spans="1:4">
      <c r="A8892" t="s">
        <v>8895</v>
      </c>
      <c r="B8892">
        <v>13105.2002000004</v>
      </c>
      <c r="C8892">
        <v>59.6378819675855</v>
      </c>
      <c r="D8892">
        <v>59.48</v>
      </c>
    </row>
    <row r="8893" spans="1:4">
      <c r="A8893" t="s">
        <v>8896</v>
      </c>
      <c r="B8893">
        <v>12902.4902300003</v>
      </c>
      <c r="C8893">
        <v>57.7929359797306</v>
      </c>
      <c r="D8893">
        <v>57.709999</v>
      </c>
    </row>
    <row r="8894" spans="1:4">
      <c r="A8894" t="s">
        <v>8897</v>
      </c>
      <c r="B8894">
        <v>12892.0898400003</v>
      </c>
      <c r="C8894">
        <v>57.6997649619318</v>
      </c>
      <c r="D8894">
        <v>57.57</v>
      </c>
    </row>
    <row r="8895" spans="1:4">
      <c r="A8895" t="s">
        <v>8898</v>
      </c>
      <c r="B8895">
        <v>12973.6298800003</v>
      </c>
      <c r="C8895">
        <v>58.4296452530835</v>
      </c>
      <c r="D8895">
        <v>58.314999</v>
      </c>
    </row>
    <row r="8896" spans="1:4">
      <c r="A8896" t="s">
        <v>8899</v>
      </c>
      <c r="B8896">
        <v>12898.6904300003</v>
      </c>
      <c r="C8896">
        <v>57.7546320887706</v>
      </c>
      <c r="D8896">
        <v>57.674999</v>
      </c>
    </row>
    <row r="8897" spans="1:4">
      <c r="A8897" t="s">
        <v>8900</v>
      </c>
      <c r="B8897">
        <v>12803.9296900003</v>
      </c>
      <c r="C8897">
        <v>56.9060387056113</v>
      </c>
      <c r="D8897">
        <v>56.779999</v>
      </c>
    </row>
    <row r="8898" spans="1:4">
      <c r="A8898" t="s">
        <v>8901</v>
      </c>
      <c r="B8898">
        <v>12996.5400400003</v>
      </c>
      <c r="C8898">
        <v>58.6181212142745</v>
      </c>
      <c r="D8898">
        <v>58.459999</v>
      </c>
    </row>
    <row r="8899" spans="1:4">
      <c r="A8899" t="s">
        <v>8902</v>
      </c>
      <c r="B8899">
        <v>13296.4502000004</v>
      </c>
      <c r="C8899">
        <v>61.3234828040769</v>
      </c>
      <c r="D8899">
        <v>61.134998</v>
      </c>
    </row>
    <row r="8900" spans="1:4">
      <c r="A8900" t="s">
        <v>8903</v>
      </c>
      <c r="B8900">
        <v>13404.9902300004</v>
      </c>
      <c r="C8900">
        <v>62.3246601955071</v>
      </c>
      <c r="D8900">
        <v>62.165001</v>
      </c>
    </row>
    <row r="8901" spans="1:4">
      <c r="A8901" t="s">
        <v>8904</v>
      </c>
      <c r="B8901">
        <v>13366.4003900004</v>
      </c>
      <c r="C8901">
        <v>61.9658238780264</v>
      </c>
      <c r="D8901">
        <v>61.775002</v>
      </c>
    </row>
    <row r="8902" spans="1:4">
      <c r="A8902" t="s">
        <v>8905</v>
      </c>
      <c r="B8902">
        <v>13483.2900400004</v>
      </c>
      <c r="C8902">
        <v>63.0496105750766</v>
      </c>
      <c r="D8902">
        <v>62.869999</v>
      </c>
    </row>
    <row r="8903" spans="1:4">
      <c r="A8903" t="s">
        <v>8906</v>
      </c>
      <c r="B8903">
        <v>13490.1904300004</v>
      </c>
      <c r="C8903">
        <v>63.1141448098257</v>
      </c>
      <c r="D8903">
        <v>62.959999</v>
      </c>
    </row>
    <row r="8904" spans="1:4">
      <c r="A8904" t="s">
        <v>8907</v>
      </c>
      <c r="B8904">
        <v>13112.6503900003</v>
      </c>
      <c r="C8904">
        <v>59.5814864860296</v>
      </c>
      <c r="D8904">
        <v>59.57</v>
      </c>
    </row>
    <row r="8905" spans="1:4">
      <c r="A8905" t="s">
        <v>8908</v>
      </c>
      <c r="B8905">
        <v>13201.5302700004</v>
      </c>
      <c r="C8905">
        <v>60.3891943424273</v>
      </c>
      <c r="D8905">
        <v>60.165001</v>
      </c>
    </row>
    <row r="8906" spans="1:4">
      <c r="A8906" t="s">
        <v>8909</v>
      </c>
      <c r="B8906">
        <v>12925.3798800003</v>
      </c>
      <c r="C8906">
        <v>57.8627448735587</v>
      </c>
      <c r="D8906">
        <v>57.685001</v>
      </c>
    </row>
    <row r="8907" spans="1:4">
      <c r="A8907" t="s">
        <v>8910</v>
      </c>
      <c r="B8907">
        <v>13248.9003900004</v>
      </c>
      <c r="C8907">
        <v>60.7593382279188</v>
      </c>
      <c r="D8907">
        <v>60.52</v>
      </c>
    </row>
    <row r="8908" spans="1:4">
      <c r="A8908" t="s">
        <v>8911</v>
      </c>
      <c r="B8908">
        <v>13456.1201200004</v>
      </c>
      <c r="C8908">
        <v>62.6599538702661</v>
      </c>
      <c r="D8908">
        <v>62.505001</v>
      </c>
    </row>
    <row r="8909" spans="1:4">
      <c r="A8909" t="s">
        <v>8912</v>
      </c>
      <c r="B8909">
        <v>13402.3701200004</v>
      </c>
      <c r="C8909">
        <v>62.1593678929574</v>
      </c>
      <c r="D8909">
        <v>61.965</v>
      </c>
    </row>
    <row r="8910" spans="1:4">
      <c r="A8910" t="s">
        <v>8913</v>
      </c>
      <c r="B8910">
        <v>13560.8896500004</v>
      </c>
      <c r="C8910">
        <v>63.6297755440317</v>
      </c>
      <c r="D8910">
        <v>63.445</v>
      </c>
    </row>
    <row r="8911" spans="1:4">
      <c r="A8911" t="s">
        <v>8914</v>
      </c>
      <c r="B8911">
        <v>13603.9599600004</v>
      </c>
      <c r="C8911">
        <v>64.0339605538126</v>
      </c>
      <c r="D8911">
        <v>63.889999</v>
      </c>
    </row>
    <row r="8912" spans="1:4">
      <c r="A8912" t="s">
        <v>8915</v>
      </c>
      <c r="B8912">
        <v>13695.0195300004</v>
      </c>
      <c r="C8912">
        <v>64.8911969659415</v>
      </c>
      <c r="D8912">
        <v>64.690002</v>
      </c>
    </row>
    <row r="8913" spans="1:4">
      <c r="A8913" t="s">
        <v>8916</v>
      </c>
      <c r="B8913">
        <v>13687.0800800004</v>
      </c>
      <c r="C8913">
        <v>64.8159578744421</v>
      </c>
      <c r="D8913">
        <v>64.669998</v>
      </c>
    </row>
    <row r="8914" spans="1:4">
      <c r="A8914" t="s">
        <v>8917</v>
      </c>
      <c r="B8914">
        <v>13655.2695300004</v>
      </c>
      <c r="C8914">
        <v>64.5146764825439</v>
      </c>
      <c r="D8914">
        <v>64.355003</v>
      </c>
    </row>
    <row r="8915" spans="1:4">
      <c r="A8915" t="s">
        <v>8918</v>
      </c>
      <c r="B8915">
        <v>13734.3496100004</v>
      </c>
      <c r="C8915">
        <v>65.2619082770105</v>
      </c>
      <c r="D8915">
        <v>65.07</v>
      </c>
    </row>
    <row r="8916" spans="1:4">
      <c r="A8916" t="s">
        <v>8919</v>
      </c>
      <c r="B8916">
        <v>13807.7002000004</v>
      </c>
      <c r="C8916">
        <v>65.9589925383809</v>
      </c>
      <c r="D8916">
        <v>65.790001</v>
      </c>
    </row>
    <row r="8917" spans="1:4">
      <c r="A8917" t="s">
        <v>8920</v>
      </c>
      <c r="B8917">
        <v>13773.7695300004</v>
      </c>
      <c r="C8917">
        <v>65.6348208404246</v>
      </c>
      <c r="D8917">
        <v>65.449997</v>
      </c>
    </row>
    <row r="8918" spans="1:4">
      <c r="A8918" t="s">
        <v>8921</v>
      </c>
      <c r="B8918">
        <v>13699.7099600004</v>
      </c>
      <c r="C8918">
        <v>64.9290029308275</v>
      </c>
      <c r="D8918">
        <v>64.815002</v>
      </c>
    </row>
    <row r="8919" spans="1:4">
      <c r="A8919" t="s">
        <v>8922</v>
      </c>
      <c r="B8919">
        <v>13637.5097700004</v>
      </c>
      <c r="C8919">
        <v>64.3394143438282</v>
      </c>
      <c r="D8919">
        <v>64.224998</v>
      </c>
    </row>
    <row r="8920" spans="1:4">
      <c r="A8920" t="s">
        <v>8923</v>
      </c>
      <c r="B8920">
        <v>13580.7802700004</v>
      </c>
      <c r="C8920">
        <v>63.8041343891187</v>
      </c>
      <c r="D8920">
        <v>63.685001</v>
      </c>
    </row>
    <row r="8921" spans="1:4">
      <c r="A8921" t="s">
        <v>8924</v>
      </c>
      <c r="B8921">
        <v>13223.7402300004</v>
      </c>
      <c r="C8921">
        <v>60.4493005369314</v>
      </c>
      <c r="D8921">
        <v>60.384998</v>
      </c>
    </row>
    <row r="8922" spans="1:4">
      <c r="A8922" t="s">
        <v>8925</v>
      </c>
      <c r="B8922">
        <v>13194.7099600004</v>
      </c>
      <c r="C8922">
        <v>60.1838900728152</v>
      </c>
      <c r="D8922">
        <v>60.009998</v>
      </c>
    </row>
    <row r="8923" spans="1:4">
      <c r="A8923" t="s">
        <v>8926</v>
      </c>
      <c r="B8923">
        <v>13302.1904300004</v>
      </c>
      <c r="C8923">
        <v>61.1643728285657</v>
      </c>
      <c r="D8923">
        <v>60.990002</v>
      </c>
    </row>
    <row r="8924" spans="1:4">
      <c r="A8924" t="s">
        <v>8927</v>
      </c>
      <c r="B8924">
        <v>12828.3095700004</v>
      </c>
      <c r="C8924">
        <v>56.8065002285775</v>
      </c>
      <c r="D8924">
        <v>56.669998</v>
      </c>
    </row>
    <row r="8925" spans="1:4">
      <c r="A8925" t="s">
        <v>8928</v>
      </c>
      <c r="B8925">
        <v>12909.4404300003</v>
      </c>
      <c r="C8925">
        <v>57.5250298512041</v>
      </c>
      <c r="D8925">
        <v>57.27</v>
      </c>
    </row>
    <row r="8926" spans="1:4">
      <c r="A8926" t="s">
        <v>8929</v>
      </c>
      <c r="B8926">
        <v>13282.9502000004</v>
      </c>
      <c r="C8926">
        <v>60.8537815171609</v>
      </c>
      <c r="D8926">
        <v>60.654999</v>
      </c>
    </row>
    <row r="8927" spans="1:4">
      <c r="A8927" t="s">
        <v>8930</v>
      </c>
      <c r="B8927">
        <v>13059.9502000004</v>
      </c>
      <c r="C8927">
        <v>58.8105015117405</v>
      </c>
      <c r="D8927">
        <v>58.689999</v>
      </c>
    </row>
    <row r="8928" spans="1:4">
      <c r="A8928" t="s">
        <v>8931</v>
      </c>
      <c r="B8928">
        <v>12683.3300800003</v>
      </c>
      <c r="C8928">
        <v>55.4185715583458</v>
      </c>
      <c r="D8928">
        <v>55.310001</v>
      </c>
    </row>
    <row r="8929" spans="1:4">
      <c r="A8929" t="s">
        <v>8932</v>
      </c>
      <c r="B8929">
        <v>12464.0000000003</v>
      </c>
      <c r="C8929">
        <v>53.5018888485668</v>
      </c>
      <c r="D8929">
        <v>53.455002</v>
      </c>
    </row>
    <row r="8930" spans="1:4">
      <c r="A8930" t="s">
        <v>8933</v>
      </c>
      <c r="B8930">
        <v>12668.5097700003</v>
      </c>
      <c r="C8930">
        <v>55.2576107649638</v>
      </c>
      <c r="D8930">
        <v>55.095001</v>
      </c>
    </row>
    <row r="8931" spans="1:4">
      <c r="A8931" t="s">
        <v>8934</v>
      </c>
      <c r="B8931">
        <v>12299.0800800003</v>
      </c>
      <c r="C8931">
        <v>52.0348478061535</v>
      </c>
      <c r="D8931">
        <v>51.959999</v>
      </c>
    </row>
    <row r="8932" spans="1:4">
      <c r="A8932" t="s">
        <v>8935</v>
      </c>
      <c r="B8932">
        <v>12794.4902300004</v>
      </c>
      <c r="C8932">
        <v>56.2268022595265</v>
      </c>
      <c r="D8932">
        <v>56.07</v>
      </c>
    </row>
    <row r="8933" spans="1:4">
      <c r="A8933" t="s">
        <v>8936</v>
      </c>
      <c r="B8933">
        <v>12752.0703100004</v>
      </c>
      <c r="C8933">
        <v>55.8539642002012</v>
      </c>
      <c r="D8933">
        <v>55.735001</v>
      </c>
    </row>
    <row r="8934" spans="1:4">
      <c r="A8934" t="s">
        <v>8937</v>
      </c>
      <c r="B8934">
        <v>13052.9003900004</v>
      </c>
      <c r="C8934">
        <v>58.4892308055755</v>
      </c>
      <c r="D8934">
        <v>58.32</v>
      </c>
    </row>
    <row r="8935" spans="1:4">
      <c r="A8935" t="s">
        <v>8938</v>
      </c>
      <c r="B8935">
        <v>12937.2900400003</v>
      </c>
      <c r="C8935">
        <v>57.4531453008023</v>
      </c>
      <c r="D8935">
        <v>57.345001</v>
      </c>
    </row>
    <row r="8936" spans="1:4">
      <c r="A8936" t="s">
        <v>8939</v>
      </c>
      <c r="B8936">
        <v>13082.5400400004</v>
      </c>
      <c r="C8936">
        <v>58.7432252679577</v>
      </c>
      <c r="D8936">
        <v>58.584999</v>
      </c>
    </row>
    <row r="8937" spans="1:4">
      <c r="A8937" t="s">
        <v>8940</v>
      </c>
      <c r="B8937">
        <v>13152.2802700004</v>
      </c>
      <c r="C8937">
        <v>59.3695204718865</v>
      </c>
      <c r="D8937">
        <v>59.224998</v>
      </c>
    </row>
    <row r="8938" spans="1:4">
      <c r="A8938" t="s">
        <v>8941</v>
      </c>
      <c r="B8938">
        <v>13202.3798800004</v>
      </c>
      <c r="C8938">
        <v>59.8218207210399</v>
      </c>
      <c r="D8938">
        <v>59.695</v>
      </c>
    </row>
    <row r="8939" spans="1:4">
      <c r="A8939" t="s">
        <v>8942</v>
      </c>
      <c r="B8939">
        <v>12789.1396500004</v>
      </c>
      <c r="C8939">
        <v>56.0769227286363</v>
      </c>
      <c r="D8939">
        <v>56.014999</v>
      </c>
    </row>
    <row r="8940" spans="1:4">
      <c r="A8940" t="s">
        <v>8943</v>
      </c>
      <c r="B8940">
        <v>12866.9902300004</v>
      </c>
      <c r="C8940">
        <v>56.7596302568224</v>
      </c>
      <c r="D8940">
        <v>56.52</v>
      </c>
    </row>
    <row r="8941" spans="1:4">
      <c r="A8941" t="s">
        <v>8944</v>
      </c>
      <c r="B8941">
        <v>13086.5097700004</v>
      </c>
      <c r="C8941">
        <v>58.6963454795475</v>
      </c>
      <c r="D8941">
        <v>58.549999</v>
      </c>
    </row>
    <row r="8942" spans="1:4">
      <c r="A8942" t="s">
        <v>8945</v>
      </c>
      <c r="B8942">
        <v>13017.7900400003</v>
      </c>
      <c r="C8942">
        <v>58.0798943272948</v>
      </c>
      <c r="D8942">
        <v>57.945</v>
      </c>
    </row>
    <row r="8943" spans="1:4">
      <c r="A8943" t="s">
        <v>8946</v>
      </c>
      <c r="B8943">
        <v>12798.8798800003</v>
      </c>
      <c r="C8943">
        <v>56.1265245278275</v>
      </c>
      <c r="D8943">
        <v>56.025002</v>
      </c>
    </row>
    <row r="8944" spans="1:4">
      <c r="A8944" t="s">
        <v>8947</v>
      </c>
      <c r="B8944">
        <v>12780.5097700003</v>
      </c>
      <c r="C8944">
        <v>55.9654087990823</v>
      </c>
      <c r="D8944">
        <v>55.865002</v>
      </c>
    </row>
    <row r="8945" spans="1:4">
      <c r="A8945" t="s">
        <v>8948</v>
      </c>
      <c r="B8945">
        <v>12979.1201200004</v>
      </c>
      <c r="C8945">
        <v>57.7048244608222</v>
      </c>
      <c r="D8945">
        <v>57.529999</v>
      </c>
    </row>
    <row r="8946" spans="1:4">
      <c r="A8946" t="s">
        <v>8949</v>
      </c>
      <c r="B8946">
        <v>12965.7402300004</v>
      </c>
      <c r="C8946">
        <v>57.5858511873465</v>
      </c>
      <c r="D8946">
        <v>57.48</v>
      </c>
    </row>
    <row r="8947" spans="1:4">
      <c r="A8947" t="s">
        <v>8950</v>
      </c>
      <c r="B8947">
        <v>12896.5302700004</v>
      </c>
      <c r="C8947">
        <v>56.9710749560565</v>
      </c>
      <c r="D8947">
        <v>56.919998</v>
      </c>
    </row>
    <row r="8948" spans="1:4">
      <c r="A8948" t="s">
        <v>8951</v>
      </c>
      <c r="B8948">
        <v>13091.4404300004</v>
      </c>
      <c r="C8948">
        <v>58.6931259422645</v>
      </c>
      <c r="D8948">
        <v>58.595001</v>
      </c>
    </row>
    <row r="8949" spans="1:4">
      <c r="A8949" t="s">
        <v>8952</v>
      </c>
      <c r="B8949">
        <v>13329.5195300004</v>
      </c>
      <c r="C8949">
        <v>60.8278958593317</v>
      </c>
      <c r="D8949">
        <v>60.650002</v>
      </c>
    </row>
    <row r="8950" spans="1:4">
      <c r="A8950" t="s">
        <v>8953</v>
      </c>
      <c r="B8950">
        <v>13598.1601600004</v>
      </c>
      <c r="C8950">
        <v>63.2797238083359</v>
      </c>
      <c r="D8950">
        <v>63.080002</v>
      </c>
    </row>
    <row r="8951" spans="1:4">
      <c r="A8951" t="s">
        <v>8954</v>
      </c>
      <c r="B8951">
        <v>13578.4599600004</v>
      </c>
      <c r="C8951">
        <v>63.0963720607022</v>
      </c>
      <c r="D8951">
        <v>62.945</v>
      </c>
    </row>
    <row r="8952" spans="1:4">
      <c r="A8952" t="s">
        <v>8955</v>
      </c>
      <c r="B8952">
        <v>13616.7002000004</v>
      </c>
      <c r="C8952">
        <v>63.4517614668408</v>
      </c>
      <c r="D8952">
        <v>63.255001</v>
      </c>
    </row>
    <row r="8953" spans="1:4">
      <c r="A8953" t="s">
        <v>8956</v>
      </c>
      <c r="B8953">
        <v>13758.5097700004</v>
      </c>
      <c r="C8953">
        <v>64.7733837214536</v>
      </c>
      <c r="D8953">
        <v>64.584999</v>
      </c>
    </row>
    <row r="8954" spans="1:4">
      <c r="A8954" t="s">
        <v>8957</v>
      </c>
      <c r="B8954">
        <v>13845.0595700004</v>
      </c>
      <c r="C8954">
        <v>65.5883154982423</v>
      </c>
      <c r="D8954">
        <v>65.375</v>
      </c>
    </row>
    <row r="8955" spans="1:4">
      <c r="A8955" t="s">
        <v>8958</v>
      </c>
      <c r="B8955">
        <v>13819.3496100004</v>
      </c>
      <c r="C8955">
        <v>65.3447234848744</v>
      </c>
      <c r="D8955">
        <v>65.184998</v>
      </c>
    </row>
    <row r="8956" spans="1:4">
      <c r="A8956" t="s">
        <v>8959</v>
      </c>
      <c r="B8956">
        <v>13986.4902300004</v>
      </c>
      <c r="C8956">
        <v>66.9253706072379</v>
      </c>
      <c r="D8956">
        <v>66.705002</v>
      </c>
    </row>
    <row r="8957" spans="1:4">
      <c r="A8957" t="s">
        <v>8960</v>
      </c>
      <c r="B8957">
        <v>13803.9101600004</v>
      </c>
      <c r="C8957">
        <v>65.1780789494586</v>
      </c>
      <c r="D8957">
        <v>65.099998</v>
      </c>
    </row>
    <row r="8958" spans="1:4">
      <c r="A8958" t="s">
        <v>8961</v>
      </c>
      <c r="B8958">
        <v>14026.1904300004</v>
      </c>
      <c r="C8958">
        <v>67.2771654863948</v>
      </c>
      <c r="D8958">
        <v>67.055</v>
      </c>
    </row>
    <row r="8959" spans="1:4">
      <c r="A8959" t="s">
        <v>8962</v>
      </c>
      <c r="B8959">
        <v>14041.9101600004</v>
      </c>
      <c r="C8959">
        <v>67.4279660736091</v>
      </c>
      <c r="D8959">
        <v>67.235001</v>
      </c>
    </row>
    <row r="8960" spans="1:4">
      <c r="A8960" t="s">
        <v>8963</v>
      </c>
      <c r="B8960">
        <v>13907.6699200004</v>
      </c>
      <c r="C8960">
        <v>66.1387474067332</v>
      </c>
      <c r="D8960">
        <v>65.995003</v>
      </c>
    </row>
    <row r="8961" spans="1:4">
      <c r="A8961" t="s">
        <v>8964</v>
      </c>
      <c r="B8961">
        <v>13809.2998100004</v>
      </c>
      <c r="C8961">
        <v>65.2031376467825</v>
      </c>
      <c r="D8961">
        <v>64.989998</v>
      </c>
    </row>
    <row r="8962" spans="1:4">
      <c r="A8962" t="s">
        <v>8965</v>
      </c>
      <c r="B8962">
        <v>13935.1503900004</v>
      </c>
      <c r="C8962">
        <v>66.3915907622294</v>
      </c>
      <c r="D8962">
        <v>66.139999</v>
      </c>
    </row>
    <row r="8963" spans="1:4">
      <c r="A8963" t="s">
        <v>8966</v>
      </c>
      <c r="B8963">
        <v>13762.3603500004</v>
      </c>
      <c r="C8963">
        <v>64.7451348141541</v>
      </c>
      <c r="D8963">
        <v>64.550003</v>
      </c>
    </row>
    <row r="8964" spans="1:4">
      <c r="A8964" t="s">
        <v>8967</v>
      </c>
      <c r="B8964">
        <v>13941.4404300004</v>
      </c>
      <c r="C8964">
        <v>66.4301021638326</v>
      </c>
      <c r="D8964">
        <v>66.169998</v>
      </c>
    </row>
    <row r="8965" spans="1:4">
      <c r="A8965" t="s">
        <v>8968</v>
      </c>
      <c r="B8965">
        <v>14026.1601600004</v>
      </c>
      <c r="C8965">
        <v>67.2374707205395</v>
      </c>
      <c r="D8965">
        <v>67.025002</v>
      </c>
    </row>
    <row r="8966" spans="1:4">
      <c r="A8966" t="s">
        <v>8969</v>
      </c>
      <c r="B8966">
        <v>13960.2802700004</v>
      </c>
      <c r="C8966">
        <v>66.6058513572329</v>
      </c>
      <c r="D8966">
        <v>66.410004</v>
      </c>
    </row>
    <row r="8967" spans="1:4">
      <c r="A8967" t="s">
        <v>8970</v>
      </c>
      <c r="B8967">
        <v>13901.6201200004</v>
      </c>
      <c r="C8967">
        <v>66.0461048255119</v>
      </c>
      <c r="D8967">
        <v>65.885002</v>
      </c>
    </row>
    <row r="8968" spans="1:4">
      <c r="A8968" t="s">
        <v>8971</v>
      </c>
      <c r="B8968">
        <v>13970.2002000004</v>
      </c>
      <c r="C8968">
        <v>66.6977478877627</v>
      </c>
      <c r="D8968">
        <v>66.434998</v>
      </c>
    </row>
    <row r="8969" spans="1:4">
      <c r="A8969" t="s">
        <v>8972</v>
      </c>
      <c r="B8969">
        <v>13860.7597700004</v>
      </c>
      <c r="C8969">
        <v>65.6527478012402</v>
      </c>
      <c r="D8969">
        <v>65.535004</v>
      </c>
    </row>
    <row r="8970" spans="1:4">
      <c r="A8970" t="s">
        <v>8973</v>
      </c>
      <c r="B8970">
        <v>13799.7197300004</v>
      </c>
      <c r="C8970">
        <v>65.0745044122203</v>
      </c>
      <c r="D8970">
        <v>64.864998</v>
      </c>
    </row>
    <row r="8971" spans="1:4">
      <c r="A8971" t="s">
        <v>8974</v>
      </c>
      <c r="B8971">
        <v>13544.6699200004</v>
      </c>
      <c r="C8971">
        <v>62.669058459561</v>
      </c>
      <c r="D8971">
        <v>62.52</v>
      </c>
    </row>
    <row r="8972" spans="1:4">
      <c r="A8972" t="s">
        <v>8975</v>
      </c>
      <c r="B8972">
        <v>13503.3701200004</v>
      </c>
      <c r="C8972">
        <v>62.2868830952508</v>
      </c>
      <c r="D8972">
        <v>62.07</v>
      </c>
    </row>
    <row r="8973" spans="1:4">
      <c r="A8973" t="s">
        <v>8976</v>
      </c>
      <c r="B8973">
        <v>13613.7304700004</v>
      </c>
      <c r="C8973">
        <v>63.3049996332282</v>
      </c>
      <c r="D8973">
        <v>63.040001</v>
      </c>
    </row>
    <row r="8974" spans="1:4">
      <c r="A8974" t="s">
        <v>8977</v>
      </c>
      <c r="B8974">
        <v>13719.6298800004</v>
      </c>
      <c r="C8974">
        <v>64.2898820834842</v>
      </c>
      <c r="D8974">
        <v>64.029999</v>
      </c>
    </row>
    <row r="8975" spans="1:4">
      <c r="A8975" t="s">
        <v>8978</v>
      </c>
      <c r="B8975">
        <v>13359.0800800004</v>
      </c>
      <c r="C8975">
        <v>60.9108253115498</v>
      </c>
      <c r="D8975">
        <v>60.775002</v>
      </c>
    </row>
    <row r="8976" spans="1:4">
      <c r="A8976" t="s">
        <v>8979</v>
      </c>
      <c r="B8976">
        <v>13351.2695300004</v>
      </c>
      <c r="C8976">
        <v>60.8396007895336</v>
      </c>
      <c r="D8976">
        <v>60.66</v>
      </c>
    </row>
    <row r="8977" spans="1:4">
      <c r="A8977" t="s">
        <v>8980</v>
      </c>
      <c r="B8977">
        <v>13001.6298800003</v>
      </c>
      <c r="C8977">
        <v>57.6530968127553</v>
      </c>
      <c r="D8977">
        <v>57.52</v>
      </c>
    </row>
    <row r="8978" spans="1:4">
      <c r="A8978" t="s">
        <v>8981</v>
      </c>
      <c r="B8978">
        <v>13109.1503900003</v>
      </c>
      <c r="C8978">
        <v>58.6066527022245</v>
      </c>
      <c r="D8978">
        <v>58.41</v>
      </c>
    </row>
    <row r="8979" spans="1:4">
      <c r="A8979" t="s">
        <v>8982</v>
      </c>
      <c r="B8979">
        <v>13393.1201200004</v>
      </c>
      <c r="C8979">
        <v>61.1457211923915</v>
      </c>
      <c r="D8979">
        <v>60.959999</v>
      </c>
    </row>
    <row r="8980" spans="1:4">
      <c r="A8980" t="s">
        <v>8983</v>
      </c>
      <c r="B8980">
        <v>13312.9101600004</v>
      </c>
      <c r="C8980">
        <v>60.4133308595834</v>
      </c>
      <c r="D8980">
        <v>60.224998</v>
      </c>
    </row>
    <row r="8981" spans="1:4">
      <c r="A8981" t="s">
        <v>8984</v>
      </c>
      <c r="B8981">
        <v>13217.6796900004</v>
      </c>
      <c r="C8981">
        <v>59.5490284909984</v>
      </c>
      <c r="D8981">
        <v>59.395</v>
      </c>
    </row>
    <row r="8982" spans="1:4">
      <c r="A8982" t="s">
        <v>8985</v>
      </c>
      <c r="B8982">
        <v>13237.9101600004</v>
      </c>
      <c r="C8982">
        <v>59.7313153768469</v>
      </c>
      <c r="D8982">
        <v>59.535</v>
      </c>
    </row>
    <row r="8983" spans="1:4">
      <c r="A8983" t="s">
        <v>8986</v>
      </c>
      <c r="B8983">
        <v>13494.0898400004</v>
      </c>
      <c r="C8983">
        <v>62.0431529817668</v>
      </c>
      <c r="D8983">
        <v>61.84</v>
      </c>
    </row>
    <row r="8984" spans="1:4">
      <c r="A8984" t="s">
        <v>8987</v>
      </c>
      <c r="B8984">
        <v>13411.7402300004</v>
      </c>
      <c r="C8984">
        <v>61.2858985819815</v>
      </c>
      <c r="D8984">
        <v>61.139999</v>
      </c>
    </row>
    <row r="8985" spans="1:4">
      <c r="A8985" t="s">
        <v>8988</v>
      </c>
      <c r="B8985">
        <v>13641.7500000004</v>
      </c>
      <c r="C8985">
        <v>63.3879905097022</v>
      </c>
      <c r="D8985">
        <v>63.215</v>
      </c>
    </row>
    <row r="8986" spans="1:4">
      <c r="A8986" t="s">
        <v>8989</v>
      </c>
      <c r="B8986">
        <v>13657.7304700004</v>
      </c>
      <c r="C8986">
        <v>63.5365007639878</v>
      </c>
      <c r="D8986">
        <v>63.380001</v>
      </c>
    </row>
    <row r="8987" spans="1:4">
      <c r="A8987" t="s">
        <v>8990</v>
      </c>
      <c r="B8987">
        <v>13702.7402300004</v>
      </c>
      <c r="C8987">
        <v>63.9552764393328</v>
      </c>
      <c r="D8987">
        <v>63.799999</v>
      </c>
    </row>
    <row r="8988" spans="1:4">
      <c r="A8988" t="s">
        <v>8991</v>
      </c>
      <c r="B8988">
        <v>13657.8496100004</v>
      </c>
      <c r="C8988">
        <v>63.5362373327828</v>
      </c>
      <c r="D8988">
        <v>63.34</v>
      </c>
    </row>
    <row r="8989" spans="1:4">
      <c r="A8989" t="s">
        <v>8992</v>
      </c>
      <c r="B8989">
        <v>13686.5097700004</v>
      </c>
      <c r="C8989">
        <v>63.8028911296473</v>
      </c>
      <c r="D8989">
        <v>63.689999</v>
      </c>
    </row>
    <row r="8990" spans="1:4">
      <c r="A8990" t="s">
        <v>8993</v>
      </c>
      <c r="B8990">
        <v>13654.5898400004</v>
      </c>
      <c r="C8990">
        <v>63.5052865755454</v>
      </c>
      <c r="D8990">
        <v>63.299999</v>
      </c>
    </row>
    <row r="8991" spans="1:4">
      <c r="A8991" t="s">
        <v>8994</v>
      </c>
      <c r="B8991">
        <v>13675.7900400004</v>
      </c>
      <c r="C8991">
        <v>63.7024839710344</v>
      </c>
      <c r="D8991">
        <v>63.540001</v>
      </c>
    </row>
    <row r="8992" spans="1:4">
      <c r="A8992" t="s">
        <v>8995</v>
      </c>
      <c r="B8992">
        <v>13529.6796900004</v>
      </c>
      <c r="C8992">
        <v>62.3413059766876</v>
      </c>
      <c r="D8992">
        <v>62.169998</v>
      </c>
    </row>
    <row r="8993" spans="1:4">
      <c r="A8993" t="s">
        <v>8996</v>
      </c>
      <c r="B8993">
        <v>13770.7695300004</v>
      </c>
      <c r="C8993">
        <v>64.5630667023934</v>
      </c>
      <c r="D8993">
        <v>64.360001</v>
      </c>
    </row>
    <row r="8994" spans="1:4">
      <c r="A8994" t="s">
        <v>8997</v>
      </c>
      <c r="B8994">
        <v>13802.8896500004</v>
      </c>
      <c r="C8994">
        <v>64.8642515338629</v>
      </c>
      <c r="D8994">
        <v>64.690002</v>
      </c>
    </row>
    <row r="8995" spans="1:4">
      <c r="A8995" t="s">
        <v>8998</v>
      </c>
      <c r="B8995">
        <v>13810.8603500004</v>
      </c>
      <c r="C8995">
        <v>64.9391653385532</v>
      </c>
      <c r="D8995">
        <v>64.739998</v>
      </c>
    </row>
    <row r="8996" spans="1:4">
      <c r="A8996" t="s">
        <v>8999</v>
      </c>
      <c r="B8996">
        <v>13814.9404300004</v>
      </c>
      <c r="C8996">
        <v>64.9775347062826</v>
      </c>
      <c r="D8996">
        <v>64.800003</v>
      </c>
    </row>
    <row r="8997" spans="1:4">
      <c r="A8997" t="s">
        <v>9000</v>
      </c>
      <c r="B8997">
        <v>13960.3496100004</v>
      </c>
      <c r="C8997">
        <v>66.3453770198903</v>
      </c>
      <c r="D8997">
        <v>66.160004</v>
      </c>
    </row>
    <row r="8998" spans="1:4">
      <c r="A8998" t="s">
        <v>9001</v>
      </c>
      <c r="B8998">
        <v>13998.2998100004</v>
      </c>
      <c r="C8998">
        <v>66.7060872309264</v>
      </c>
      <c r="D8998">
        <v>66.480003</v>
      </c>
    </row>
    <row r="8999" spans="1:4">
      <c r="A8999" t="s">
        <v>9002</v>
      </c>
      <c r="B8999">
        <v>14128.2002000004</v>
      </c>
      <c r="C8999">
        <v>67.9441156864223</v>
      </c>
      <c r="D8999">
        <v>67.75</v>
      </c>
    </row>
    <row r="9000" spans="1:4">
      <c r="A9000" t="s">
        <v>9003</v>
      </c>
      <c r="B9000">
        <v>14030.4101600004</v>
      </c>
      <c r="C9000">
        <v>67.003548919717</v>
      </c>
      <c r="D9000">
        <v>66.849998</v>
      </c>
    </row>
    <row r="9001" spans="1:4">
      <c r="A9001" t="s">
        <v>9004</v>
      </c>
      <c r="B9001">
        <v>13983.0097700004</v>
      </c>
      <c r="C9001">
        <v>66.5508188407014</v>
      </c>
      <c r="D9001">
        <v>66.370003</v>
      </c>
    </row>
    <row r="9002" spans="1:4">
      <c r="A9002" t="s">
        <v>9005</v>
      </c>
      <c r="B9002">
        <v>14163.8095700004</v>
      </c>
      <c r="C9002">
        <v>68.271818101111</v>
      </c>
      <c r="D9002">
        <v>68.050003</v>
      </c>
    </row>
    <row r="9003" spans="1:4">
      <c r="A9003" t="s">
        <v>9006</v>
      </c>
      <c r="B9003">
        <v>14049.5800800004</v>
      </c>
      <c r="C9003">
        <v>67.1706094291756</v>
      </c>
      <c r="D9003">
        <v>66.989998</v>
      </c>
    </row>
    <row r="9004" spans="1:4">
      <c r="A9004" t="s">
        <v>9007</v>
      </c>
      <c r="B9004">
        <v>14137.2304700004</v>
      </c>
      <c r="C9004">
        <v>68.0087170565183</v>
      </c>
      <c r="D9004">
        <v>67.800003</v>
      </c>
    </row>
    <row r="9005" spans="1:4">
      <c r="A9005" t="s">
        <v>9008</v>
      </c>
      <c r="B9005">
        <v>14270.4199200004</v>
      </c>
      <c r="C9005">
        <v>69.2901623352361</v>
      </c>
      <c r="D9005">
        <v>69.07</v>
      </c>
    </row>
    <row r="9006" spans="1:4">
      <c r="A9006" t="s">
        <v>9009</v>
      </c>
      <c r="B9006">
        <v>14274.2402300004</v>
      </c>
      <c r="C9006">
        <v>69.327261439755</v>
      </c>
      <c r="D9006">
        <v>69.120003</v>
      </c>
    </row>
    <row r="9007" spans="1:4">
      <c r="A9007" t="s">
        <v>9010</v>
      </c>
      <c r="B9007">
        <v>14365.9599600004</v>
      </c>
      <c r="C9007">
        <v>70.218191898881</v>
      </c>
      <c r="D9007">
        <v>69.980003</v>
      </c>
    </row>
    <row r="9008" spans="1:4">
      <c r="A9008" t="s">
        <v>9011</v>
      </c>
      <c r="B9008">
        <v>14345.1796900004</v>
      </c>
      <c r="C9008">
        <v>70.0150515601033</v>
      </c>
      <c r="D9008">
        <v>69.830002</v>
      </c>
    </row>
    <row r="9009" spans="1:4">
      <c r="A9009" t="s">
        <v>9012</v>
      </c>
      <c r="B9009">
        <v>14524.9804700004</v>
      </c>
      <c r="C9009">
        <v>71.770172256294</v>
      </c>
      <c r="D9009">
        <v>71.510002</v>
      </c>
    </row>
    <row r="9010" spans="1:4">
      <c r="A9010" t="s">
        <v>9013</v>
      </c>
      <c r="B9010">
        <v>14572.7500000004</v>
      </c>
      <c r="C9010">
        <v>72.2422455102007</v>
      </c>
      <c r="D9010">
        <v>72.019997</v>
      </c>
    </row>
    <row r="9011" spans="1:4">
      <c r="A9011" t="s">
        <v>9014</v>
      </c>
      <c r="B9011">
        <v>14554.7998100004</v>
      </c>
      <c r="C9011">
        <v>72.0642747040132</v>
      </c>
      <c r="D9011">
        <v>71.809998</v>
      </c>
    </row>
    <row r="9012" spans="1:4">
      <c r="A9012" t="s">
        <v>9015</v>
      </c>
      <c r="B9012">
        <v>14560.0498100004</v>
      </c>
      <c r="C9012">
        <v>72.1162627007064</v>
      </c>
      <c r="D9012">
        <v>71.860001</v>
      </c>
    </row>
    <row r="9013" spans="1:4">
      <c r="A9013" t="s">
        <v>9016</v>
      </c>
      <c r="B9013">
        <v>14727.6298800004</v>
      </c>
      <c r="C9013">
        <v>73.7763186083754</v>
      </c>
      <c r="D9013">
        <v>73.480003</v>
      </c>
    </row>
    <row r="9014" spans="1:4">
      <c r="A9014" t="s">
        <v>9017</v>
      </c>
      <c r="B9014">
        <v>14786.3603500004</v>
      </c>
      <c r="C9014">
        <v>74.3647252837256</v>
      </c>
      <c r="D9014">
        <v>74.099998</v>
      </c>
    </row>
    <row r="9015" spans="1:4">
      <c r="A9015" t="s">
        <v>9018</v>
      </c>
      <c r="B9015">
        <v>14810.5400400004</v>
      </c>
      <c r="C9015">
        <v>74.6079380773724</v>
      </c>
      <c r="D9015">
        <v>74.360001</v>
      </c>
    </row>
    <row r="9016" spans="1:4">
      <c r="A9016" t="s">
        <v>9019</v>
      </c>
      <c r="B9016">
        <v>14722.1396500004</v>
      </c>
      <c r="C9016">
        <v>73.7173060267756</v>
      </c>
      <c r="D9016">
        <v>73.559998</v>
      </c>
    </row>
    <row r="9017" spans="1:4">
      <c r="A9017" t="s">
        <v>9020</v>
      </c>
      <c r="B9017">
        <v>14826.0898400004</v>
      </c>
      <c r="C9017">
        <v>74.7583134006965</v>
      </c>
      <c r="D9017">
        <v>74.449997</v>
      </c>
    </row>
    <row r="9018" spans="1:4">
      <c r="A9018" t="s">
        <v>9021</v>
      </c>
      <c r="B9018">
        <v>14877.8896500004</v>
      </c>
      <c r="C9018">
        <v>75.2806987999308</v>
      </c>
      <c r="D9018">
        <v>75.019997</v>
      </c>
    </row>
    <row r="9019" spans="1:4">
      <c r="A9019" t="s">
        <v>9022</v>
      </c>
      <c r="B9019">
        <v>14874.5400400004</v>
      </c>
      <c r="C9019">
        <v>75.2468013874027</v>
      </c>
      <c r="D9019">
        <v>74.989998</v>
      </c>
    </row>
    <row r="9020" spans="1:4">
      <c r="A9020" t="s">
        <v>9023</v>
      </c>
      <c r="B9020">
        <v>14900.4404300004</v>
      </c>
      <c r="C9020">
        <v>75.5088493562065</v>
      </c>
      <c r="D9020">
        <v>75.25</v>
      </c>
    </row>
    <row r="9021" spans="1:4">
      <c r="A9021" t="s">
        <v>9024</v>
      </c>
      <c r="B9021">
        <v>14794.6904300004</v>
      </c>
      <c r="C9021">
        <v>74.4370607930521</v>
      </c>
      <c r="D9021">
        <v>74.190002</v>
      </c>
    </row>
    <row r="9022" spans="1:4">
      <c r="A9022" t="s">
        <v>9025</v>
      </c>
      <c r="B9022">
        <v>14681.3798800004</v>
      </c>
      <c r="C9022">
        <v>73.2968538601998</v>
      </c>
      <c r="D9022">
        <v>73</v>
      </c>
    </row>
    <row r="9023" spans="1:4">
      <c r="A9023" t="s">
        <v>9026</v>
      </c>
      <c r="B9023">
        <v>14549.0898400004</v>
      </c>
      <c r="C9023">
        <v>71.9759366428408</v>
      </c>
      <c r="D9023">
        <v>71.800003</v>
      </c>
    </row>
    <row r="9024" spans="1:4">
      <c r="A9024" t="s">
        <v>9027</v>
      </c>
      <c r="B9024">
        <v>14728.2099600004</v>
      </c>
      <c r="C9024">
        <v>73.7481902408814</v>
      </c>
      <c r="D9024">
        <v>73.470001</v>
      </c>
    </row>
    <row r="9025" spans="1:4">
      <c r="A9025" t="s">
        <v>9028</v>
      </c>
      <c r="B9025">
        <v>14842.6298800004</v>
      </c>
      <c r="C9025">
        <v>74.8940541375021</v>
      </c>
      <c r="D9025">
        <v>74.550003</v>
      </c>
    </row>
    <row r="9026" spans="1:4">
      <c r="A9026" t="s">
        <v>9029</v>
      </c>
      <c r="B9026">
        <v>14940.1699200004</v>
      </c>
      <c r="C9026">
        <v>75.8784038242348</v>
      </c>
      <c r="D9026">
        <v>75.589996</v>
      </c>
    </row>
    <row r="9027" spans="1:4">
      <c r="A9027" t="s">
        <v>9030</v>
      </c>
      <c r="B9027">
        <v>15111.7900400004</v>
      </c>
      <c r="C9027">
        <v>77.6216585314375</v>
      </c>
      <c r="D9027">
        <v>77.309998</v>
      </c>
    </row>
    <row r="9028" spans="1:4">
      <c r="A9028" t="s">
        <v>9031</v>
      </c>
      <c r="B9028">
        <v>15125.9502000004</v>
      </c>
      <c r="C9028">
        <v>77.7671257595238</v>
      </c>
      <c r="D9028">
        <v>77.480003</v>
      </c>
    </row>
    <row r="9029" spans="1:4">
      <c r="A9029" t="s">
        <v>9032</v>
      </c>
      <c r="B9029">
        <v>14956.9697300004</v>
      </c>
      <c r="C9029">
        <v>76.0295654360218</v>
      </c>
      <c r="D9029">
        <v>75.779999</v>
      </c>
    </row>
    <row r="9030" spans="1:4">
      <c r="A9030" t="s">
        <v>9033</v>
      </c>
      <c r="B9030">
        <v>15018.0996100004</v>
      </c>
      <c r="C9030">
        <v>76.6510386749806</v>
      </c>
      <c r="D9030">
        <v>76.32</v>
      </c>
    </row>
    <row r="9031" spans="1:4">
      <c r="A9031" t="s">
        <v>9034</v>
      </c>
      <c r="B9031">
        <v>15048.3603500004</v>
      </c>
      <c r="C9031">
        <v>76.9599349018413</v>
      </c>
      <c r="D9031">
        <v>76.620003</v>
      </c>
    </row>
    <row r="9032" spans="1:4">
      <c r="A9032" t="s">
        <v>9035</v>
      </c>
      <c r="B9032">
        <v>14959.9003900004</v>
      </c>
      <c r="C9032">
        <v>76.0551356274115</v>
      </c>
      <c r="D9032">
        <v>75.800003</v>
      </c>
    </row>
    <row r="9033" spans="1:4">
      <c r="A9033" t="s">
        <v>9036</v>
      </c>
      <c r="B9033">
        <v>14963.6201200004</v>
      </c>
      <c r="C9033">
        <v>76.0929573457748</v>
      </c>
      <c r="D9033">
        <v>75.790001</v>
      </c>
    </row>
    <row r="9034" spans="1:4">
      <c r="A9034" t="s">
        <v>9037</v>
      </c>
      <c r="B9034">
        <v>15061.4199200004</v>
      </c>
      <c r="C9034">
        <v>77.0876198606136</v>
      </c>
      <c r="D9034">
        <v>76.709999</v>
      </c>
    </row>
    <row r="9035" spans="1:4">
      <c r="A9035" t="s">
        <v>9038</v>
      </c>
      <c r="B9035">
        <v>15083.3896500004</v>
      </c>
      <c r="C9035">
        <v>77.31251156454</v>
      </c>
      <c r="D9035">
        <v>76.959999</v>
      </c>
    </row>
    <row r="9036" spans="1:4">
      <c r="A9036" t="s">
        <v>9039</v>
      </c>
      <c r="B9036">
        <v>15181.6396500004</v>
      </c>
      <c r="C9036">
        <v>78.3197061590542</v>
      </c>
      <c r="D9036">
        <v>77.93</v>
      </c>
    </row>
    <row r="9037" spans="1:4">
      <c r="A9037" t="s">
        <v>9040</v>
      </c>
      <c r="B9037">
        <v>15109.3603500004</v>
      </c>
      <c r="C9037">
        <v>77.573950935259</v>
      </c>
      <c r="D9037">
        <v>77.220001</v>
      </c>
    </row>
    <row r="9038" spans="1:4">
      <c r="A9038" t="s">
        <v>9041</v>
      </c>
      <c r="B9038">
        <v>15133.1103500004</v>
      </c>
      <c r="C9038">
        <v>77.8178237785873</v>
      </c>
      <c r="D9038">
        <v>77.5</v>
      </c>
    </row>
    <row r="9039" spans="1:4">
      <c r="A9039" t="s">
        <v>9042</v>
      </c>
      <c r="B9039">
        <v>15053.5800800004</v>
      </c>
      <c r="C9039">
        <v>76.9998990568629</v>
      </c>
      <c r="D9039">
        <v>76.720001</v>
      </c>
    </row>
    <row r="9040" spans="1:4">
      <c r="A9040" t="s">
        <v>9043</v>
      </c>
      <c r="B9040">
        <v>15027.7597700004</v>
      </c>
      <c r="C9040">
        <v>76.7357544144521</v>
      </c>
      <c r="D9040">
        <v>76.470001</v>
      </c>
    </row>
    <row r="9041" spans="1:4">
      <c r="A9041" t="s">
        <v>9044</v>
      </c>
      <c r="B9041">
        <v>15088.9804700004</v>
      </c>
      <c r="C9041">
        <v>77.3609728997329</v>
      </c>
      <c r="D9041">
        <v>77.010002</v>
      </c>
    </row>
    <row r="9042" spans="1:4">
      <c r="A9042" t="s">
        <v>9045</v>
      </c>
      <c r="B9042">
        <v>15136.6796900004</v>
      </c>
      <c r="C9042">
        <v>77.8500792476528</v>
      </c>
      <c r="D9042">
        <v>77.510002</v>
      </c>
    </row>
    <row r="9043" spans="1:4">
      <c r="A9043" t="s">
        <v>9046</v>
      </c>
      <c r="B9043">
        <v>15140.7695300004</v>
      </c>
      <c r="C9043">
        <v>77.8921484959464</v>
      </c>
      <c r="D9043">
        <v>77.57</v>
      </c>
    </row>
    <row r="9044" spans="1:4">
      <c r="A9044" t="s">
        <v>9047</v>
      </c>
      <c r="B9044">
        <v>15002.8300800004</v>
      </c>
      <c r="C9044">
        <v>76.4728811196668</v>
      </c>
      <c r="D9044">
        <v>76.209999</v>
      </c>
    </row>
    <row r="9045" spans="1:4">
      <c r="A9045" t="s">
        <v>9048</v>
      </c>
      <c r="B9045">
        <v>14857.9199200004</v>
      </c>
      <c r="C9045">
        <v>74.9956001827208</v>
      </c>
      <c r="D9045">
        <v>74.730003</v>
      </c>
    </row>
    <row r="9046" spans="1:4">
      <c r="A9046" t="s">
        <v>9049</v>
      </c>
      <c r="B9046">
        <v>14933.9404300004</v>
      </c>
      <c r="C9046">
        <v>75.7630297831418</v>
      </c>
      <c r="D9046">
        <v>75.470001</v>
      </c>
    </row>
    <row r="9047" spans="1:4">
      <c r="A9047" t="s">
        <v>9050</v>
      </c>
      <c r="B9047">
        <v>15092.5703100004</v>
      </c>
      <c r="C9047">
        <v>77.3725554644942</v>
      </c>
      <c r="D9047">
        <v>77.040001</v>
      </c>
    </row>
    <row r="9048" spans="1:4">
      <c r="A9048" t="s">
        <v>9051</v>
      </c>
      <c r="B9048">
        <v>15312.8203100004</v>
      </c>
      <c r="C9048">
        <v>79.6307931259433</v>
      </c>
      <c r="D9048">
        <v>79.32</v>
      </c>
    </row>
    <row r="9049" spans="1:4">
      <c r="A9049" t="s">
        <v>9052</v>
      </c>
      <c r="B9049">
        <v>15357.6796900004</v>
      </c>
      <c r="C9049">
        <v>80.0973548613024</v>
      </c>
      <c r="D9049">
        <v>79.809998</v>
      </c>
    </row>
    <row r="9050" spans="1:4">
      <c r="A9050" t="s">
        <v>9053</v>
      </c>
      <c r="B9050">
        <v>15368.9199200004</v>
      </c>
      <c r="C9050">
        <v>80.2146007876671</v>
      </c>
      <c r="D9050">
        <v>79.900002</v>
      </c>
    </row>
    <row r="9051" spans="1:4">
      <c r="A9051" t="s">
        <v>9054</v>
      </c>
      <c r="B9051">
        <v>15278.5195300004</v>
      </c>
      <c r="C9051">
        <v>79.2709520169472</v>
      </c>
      <c r="D9051">
        <v>78.970001</v>
      </c>
    </row>
    <row r="9052" spans="1:4">
      <c r="A9052" t="s">
        <v>9055</v>
      </c>
      <c r="B9052">
        <v>15432.9502000004</v>
      </c>
      <c r="C9052">
        <v>80.8734457935828</v>
      </c>
      <c r="D9052">
        <v>80.519997</v>
      </c>
    </row>
    <row r="9053" spans="1:4">
      <c r="A9053" t="s">
        <v>9056</v>
      </c>
      <c r="B9053">
        <v>15605.0898400004</v>
      </c>
      <c r="C9053">
        <v>82.6775760038218</v>
      </c>
      <c r="D9053">
        <v>82.330002</v>
      </c>
    </row>
    <row r="9054" spans="1:4">
      <c r="A9054" t="s">
        <v>9057</v>
      </c>
      <c r="B9054">
        <v>15582.5097700004</v>
      </c>
      <c r="C9054">
        <v>82.4383123439855</v>
      </c>
      <c r="D9054">
        <v>82.160004</v>
      </c>
    </row>
    <row r="9055" spans="1:4">
      <c r="A9055" t="s">
        <v>9058</v>
      </c>
      <c r="B9055">
        <v>15611.5703100004</v>
      </c>
      <c r="C9055">
        <v>82.7457983534622</v>
      </c>
      <c r="D9055">
        <v>82.449997</v>
      </c>
    </row>
    <row r="9056" spans="1:4">
      <c r="A9056" t="s">
        <v>9059</v>
      </c>
      <c r="B9056">
        <v>15604.2500000004</v>
      </c>
      <c r="C9056">
        <v>82.6681988701153</v>
      </c>
      <c r="D9056">
        <v>82.349998</v>
      </c>
    </row>
    <row r="9057" spans="1:4">
      <c r="A9057" t="s">
        <v>9060</v>
      </c>
      <c r="B9057">
        <v>15652.8603500004</v>
      </c>
      <c r="C9057">
        <v>83.1832547146379</v>
      </c>
      <c r="D9057">
        <v>82.870003</v>
      </c>
    </row>
    <row r="9058" spans="1:4">
      <c r="A9058" t="s">
        <v>9061</v>
      </c>
      <c r="B9058">
        <v>15675.7597700004</v>
      </c>
      <c r="C9058">
        <v>83.4266413218247</v>
      </c>
      <c r="D9058">
        <v>83.07</v>
      </c>
    </row>
    <row r="9059" spans="1:4">
      <c r="A9059" t="s">
        <v>9062</v>
      </c>
      <c r="B9059">
        <v>15620.8496100004</v>
      </c>
      <c r="C9059">
        <v>82.8421758425806</v>
      </c>
      <c r="D9059">
        <v>82.529999</v>
      </c>
    </row>
    <row r="9060" spans="1:4">
      <c r="A9060" t="s">
        <v>9063</v>
      </c>
      <c r="B9060">
        <v>15561.0498100004</v>
      </c>
      <c r="C9060">
        <v>82.2079023336954</v>
      </c>
      <c r="D9060">
        <v>81.879997</v>
      </c>
    </row>
    <row r="9061" spans="1:4">
      <c r="A9061" t="s">
        <v>9064</v>
      </c>
      <c r="B9061">
        <v>15440.7500000004</v>
      </c>
      <c r="C9061">
        <v>80.9368319172397</v>
      </c>
      <c r="D9061">
        <v>80.660004</v>
      </c>
    </row>
    <row r="9062" spans="1:4">
      <c r="A9062" t="s">
        <v>9065</v>
      </c>
      <c r="B9062">
        <v>15434.5000000004</v>
      </c>
      <c r="C9062">
        <v>80.8713098150772</v>
      </c>
      <c r="D9062">
        <v>80.550003</v>
      </c>
    </row>
    <row r="9063" spans="1:4">
      <c r="A9063" t="s">
        <v>9066</v>
      </c>
      <c r="B9063">
        <v>15382.9003900004</v>
      </c>
      <c r="C9063">
        <v>80.3305824774055</v>
      </c>
      <c r="D9063">
        <v>80.080002</v>
      </c>
    </row>
    <row r="9064" spans="1:4">
      <c r="A9064" t="s">
        <v>9067</v>
      </c>
      <c r="B9064">
        <v>15503.5302700004</v>
      </c>
      <c r="C9064">
        <v>81.5904578297648</v>
      </c>
      <c r="D9064">
        <v>81.260002</v>
      </c>
    </row>
    <row r="9065" spans="1:4">
      <c r="A9065" t="s">
        <v>9068</v>
      </c>
      <c r="B9065">
        <v>15515.9101600004</v>
      </c>
      <c r="C9065">
        <v>81.7207611704093</v>
      </c>
      <c r="D9065">
        <v>81.410004</v>
      </c>
    </row>
    <row r="9066" spans="1:4">
      <c r="A9066" t="s">
        <v>9069</v>
      </c>
      <c r="B9066">
        <v>15333.4697300004</v>
      </c>
      <c r="C9066">
        <v>79.7989698408497</v>
      </c>
      <c r="D9066">
        <v>79.480003</v>
      </c>
    </row>
    <row r="9067" spans="1:4">
      <c r="A9067" t="s">
        <v>9070</v>
      </c>
      <c r="B9067">
        <v>15012.1904300004</v>
      </c>
      <c r="C9067">
        <v>76.4549443042122</v>
      </c>
      <c r="D9067">
        <v>76.169998</v>
      </c>
    </row>
    <row r="9068" spans="1:4">
      <c r="A9068" t="s">
        <v>9071</v>
      </c>
      <c r="B9068">
        <v>15027.7695300004</v>
      </c>
      <c r="C9068">
        <v>76.6136285719563</v>
      </c>
      <c r="D9068">
        <v>76.32</v>
      </c>
    </row>
    <row r="9069" spans="1:4">
      <c r="A9069" t="s">
        <v>9072</v>
      </c>
      <c r="B9069">
        <v>15176.5097700004</v>
      </c>
      <c r="C9069">
        <v>78.1302248277499</v>
      </c>
      <c r="D9069">
        <v>77.779999</v>
      </c>
    </row>
    <row r="9070" spans="1:4">
      <c r="A9070" t="s">
        <v>9073</v>
      </c>
      <c r="B9070">
        <v>15316.5800800004</v>
      </c>
      <c r="C9070">
        <v>79.5724173974309</v>
      </c>
      <c r="D9070">
        <v>79.199997</v>
      </c>
    </row>
    <row r="9071" spans="1:4">
      <c r="A9071" t="s">
        <v>9074</v>
      </c>
      <c r="B9071">
        <v>15329.6796900004</v>
      </c>
      <c r="C9071">
        <v>79.7085271071989</v>
      </c>
      <c r="D9071">
        <v>79.330002</v>
      </c>
    </row>
    <row r="9072" spans="1:4">
      <c r="A9072" t="s">
        <v>9075</v>
      </c>
      <c r="B9072">
        <v>15204.8203100004</v>
      </c>
      <c r="C9072">
        <v>78.4100841551507</v>
      </c>
      <c r="D9072">
        <v>78.099998</v>
      </c>
    </row>
    <row r="9073" spans="1:4">
      <c r="A9073" t="s">
        <v>9076</v>
      </c>
      <c r="B9073">
        <v>14770.2998100004</v>
      </c>
      <c r="C9073">
        <v>73.928506829343</v>
      </c>
      <c r="D9073">
        <v>73.639999</v>
      </c>
    </row>
    <row r="9074" spans="1:4">
      <c r="A9074" t="s">
        <v>9077</v>
      </c>
      <c r="B9074">
        <v>14752.8896500004</v>
      </c>
      <c r="C9074">
        <v>73.7542236869537</v>
      </c>
      <c r="D9074">
        <v>73.459999</v>
      </c>
    </row>
    <row r="9075" spans="1:4">
      <c r="A9075" t="s">
        <v>9078</v>
      </c>
      <c r="B9075">
        <v>14689.6201200004</v>
      </c>
      <c r="C9075">
        <v>73.1216160854743</v>
      </c>
      <c r="D9075">
        <v>72.769997</v>
      </c>
    </row>
    <row r="9076" spans="1:4">
      <c r="A9076" t="s">
        <v>9079</v>
      </c>
      <c r="B9076">
        <v>14791.8701200004</v>
      </c>
      <c r="C9076">
        <v>74.1395709656771</v>
      </c>
      <c r="D9076">
        <v>73.75</v>
      </c>
    </row>
    <row r="9077" spans="1:4">
      <c r="A9077" t="s">
        <v>9080</v>
      </c>
      <c r="B9077">
        <v>14472.1201200004</v>
      </c>
      <c r="C9077">
        <v>70.9342794610928</v>
      </c>
      <c r="D9077">
        <v>70.690002</v>
      </c>
    </row>
    <row r="9078" spans="1:4">
      <c r="A9078" t="s">
        <v>9081</v>
      </c>
      <c r="B9078">
        <v>14674.1503900004</v>
      </c>
      <c r="C9078">
        <v>72.9147593787484</v>
      </c>
      <c r="D9078">
        <v>72.580002</v>
      </c>
    </row>
    <row r="9079" spans="1:4">
      <c r="A9079" t="s">
        <v>9082</v>
      </c>
      <c r="B9079">
        <v>14766.7500000004</v>
      </c>
      <c r="C9079">
        <v>73.8350004969418</v>
      </c>
      <c r="D9079">
        <v>73.489998</v>
      </c>
    </row>
    <row r="9080" spans="1:4">
      <c r="A9080" t="s">
        <v>9083</v>
      </c>
      <c r="B9080">
        <v>14897.1298800004</v>
      </c>
      <c r="C9080">
        <v>75.1388213789356</v>
      </c>
      <c r="D9080">
        <v>74.839996</v>
      </c>
    </row>
    <row r="9081" spans="1:4">
      <c r="A9081" t="s">
        <v>9084</v>
      </c>
      <c r="B9081">
        <v>14820.7500000004</v>
      </c>
      <c r="C9081">
        <v>74.3683247522036</v>
      </c>
      <c r="D9081">
        <v>74.080002</v>
      </c>
    </row>
    <row r="9082" spans="1:4">
      <c r="A9082" t="s">
        <v>9085</v>
      </c>
      <c r="B9082">
        <v>14713.7304700004</v>
      </c>
      <c r="C9082">
        <v>73.2943085031112</v>
      </c>
      <c r="D9082">
        <v>72.949997</v>
      </c>
    </row>
    <row r="9083" spans="1:4">
      <c r="A9083" t="s">
        <v>9086</v>
      </c>
      <c r="B9083">
        <v>14662.1103500004</v>
      </c>
      <c r="C9083">
        <v>72.7800322618872</v>
      </c>
      <c r="D9083">
        <v>72.459999</v>
      </c>
    </row>
    <row r="9084" spans="1:4">
      <c r="A9084" t="s">
        <v>9087</v>
      </c>
      <c r="B9084">
        <v>14774.5996100004</v>
      </c>
      <c r="C9084">
        <v>73.896784458738</v>
      </c>
      <c r="D9084">
        <v>73.599998</v>
      </c>
    </row>
    <row r="9085" spans="1:4">
      <c r="A9085" t="s">
        <v>9088</v>
      </c>
      <c r="B9085">
        <v>15052.4199200004</v>
      </c>
      <c r="C9085">
        <v>76.6758821139373</v>
      </c>
      <c r="D9085">
        <v>76.300003</v>
      </c>
    </row>
    <row r="9086" spans="1:4">
      <c r="A9086" t="s">
        <v>9089</v>
      </c>
      <c r="B9086">
        <v>15146.9199200004</v>
      </c>
      <c r="C9086">
        <v>77.6386337376997</v>
      </c>
      <c r="D9086">
        <v>77.260002</v>
      </c>
    </row>
    <row r="9087" spans="1:4">
      <c r="A9087" t="s">
        <v>9090</v>
      </c>
      <c r="B9087">
        <v>15300.8896500004</v>
      </c>
      <c r="C9087">
        <v>79.2170403757884</v>
      </c>
      <c r="D9087">
        <v>78.82</v>
      </c>
    </row>
    <row r="9088" spans="1:4">
      <c r="A9088" t="s">
        <v>9091</v>
      </c>
      <c r="B9088">
        <v>15410.7197300004</v>
      </c>
      <c r="C9088">
        <v>80.3542832526215</v>
      </c>
      <c r="D9088">
        <v>79.970001</v>
      </c>
    </row>
    <row r="9089" spans="1:4">
      <c r="A9089" t="s">
        <v>9092</v>
      </c>
      <c r="B9089">
        <v>15388.7099600004</v>
      </c>
      <c r="C9089">
        <v>80.1247573999824</v>
      </c>
      <c r="D9089">
        <v>79.779999</v>
      </c>
    </row>
    <row r="9090" spans="1:4">
      <c r="A9090" t="s">
        <v>9093</v>
      </c>
      <c r="B9090">
        <v>15489.5898400004</v>
      </c>
      <c r="C9090">
        <v>81.1752646787017</v>
      </c>
      <c r="D9090">
        <v>80.760002</v>
      </c>
    </row>
    <row r="9091" spans="1:4">
      <c r="A9091" t="s">
        <v>9094</v>
      </c>
      <c r="B9091">
        <v>15355.0703100004</v>
      </c>
      <c r="C9091">
        <v>79.7653295461385</v>
      </c>
      <c r="D9091">
        <v>79.379997</v>
      </c>
    </row>
    <row r="9092" spans="1:4">
      <c r="A9092" t="s">
        <v>9095</v>
      </c>
      <c r="B9092">
        <v>15514.1904300004</v>
      </c>
      <c r="C9092">
        <v>81.4184992878564</v>
      </c>
      <c r="D9092">
        <v>81</v>
      </c>
    </row>
    <row r="9093" spans="1:4">
      <c r="A9093" t="s">
        <v>9096</v>
      </c>
      <c r="B9093">
        <v>15559.4902300004</v>
      </c>
      <c r="C9093">
        <v>81.893966151652</v>
      </c>
      <c r="D9093">
        <v>81.449997</v>
      </c>
    </row>
    <row r="9094" spans="1:4">
      <c r="A9094" t="s">
        <v>9097</v>
      </c>
      <c r="B9094">
        <v>15598.3896500004</v>
      </c>
      <c r="C9094">
        <v>82.3034432923178</v>
      </c>
      <c r="D9094">
        <v>81.870003</v>
      </c>
    </row>
    <row r="9095" spans="1:4">
      <c r="A9095" t="s">
        <v>9098</v>
      </c>
      <c r="B9095">
        <v>15778.1601600004</v>
      </c>
      <c r="C9095">
        <v>84.2005278385313</v>
      </c>
      <c r="D9095">
        <v>83.720001</v>
      </c>
    </row>
    <row r="9096" spans="1:4">
      <c r="A9096" t="s">
        <v>9099</v>
      </c>
      <c r="B9096">
        <v>15850.4697300004</v>
      </c>
      <c r="C9096">
        <v>84.9722913268007</v>
      </c>
      <c r="D9096">
        <v>84.540001</v>
      </c>
    </row>
    <row r="9097" spans="1:4">
      <c r="A9097" t="s">
        <v>9100</v>
      </c>
      <c r="B9097">
        <v>15905.2802700004</v>
      </c>
      <c r="C9097">
        <v>85.5599555729705</v>
      </c>
      <c r="D9097">
        <v>85.110001</v>
      </c>
    </row>
    <row r="9098" spans="1:4">
      <c r="A9098" t="s">
        <v>9101</v>
      </c>
      <c r="B9098">
        <v>15972.4902300004</v>
      </c>
      <c r="C9098">
        <v>86.2830464074662</v>
      </c>
      <c r="D9098">
        <v>85.830002</v>
      </c>
    </row>
    <row r="9099" spans="1:4">
      <c r="A9099" t="s">
        <v>9102</v>
      </c>
      <c r="B9099">
        <v>16144.5000000004</v>
      </c>
      <c r="C9099">
        <v>88.1414325142953</v>
      </c>
      <c r="D9099">
        <v>87.639999</v>
      </c>
    </row>
    <row r="9100" spans="1:4">
      <c r="A9100" t="s">
        <v>9103</v>
      </c>
      <c r="B9100">
        <v>16346.2402300004</v>
      </c>
      <c r="C9100">
        <v>90.3442474503991</v>
      </c>
      <c r="D9100">
        <v>89.860001</v>
      </c>
    </row>
    <row r="9101" spans="1:4">
      <c r="A9101" t="s">
        <v>9104</v>
      </c>
      <c r="B9101">
        <v>16359.3798800004</v>
      </c>
      <c r="C9101">
        <v>90.4894908549139</v>
      </c>
      <c r="D9101">
        <v>90.040001</v>
      </c>
    </row>
    <row r="9102" spans="1:4">
      <c r="A9102" t="s">
        <v>9105</v>
      </c>
      <c r="B9102">
        <v>16336.0302700004</v>
      </c>
      <c r="C9102">
        <v>90.231181024583</v>
      </c>
      <c r="D9102">
        <v>89.800003</v>
      </c>
    </row>
    <row r="9103" spans="1:4">
      <c r="A9103" t="s">
        <v>9106</v>
      </c>
      <c r="B9103">
        <v>16219.9404300004</v>
      </c>
      <c r="C9103">
        <v>88.9487491001771</v>
      </c>
      <c r="D9103">
        <v>88.529999</v>
      </c>
    </row>
    <row r="9104" spans="1:4">
      <c r="A9104" t="s">
        <v>9107</v>
      </c>
      <c r="B9104">
        <v>15985.5703100004</v>
      </c>
      <c r="C9104">
        <v>86.3782182045271</v>
      </c>
      <c r="D9104">
        <v>85.949997</v>
      </c>
    </row>
    <row r="9105" spans="1:4">
      <c r="A9105" t="s">
        <v>9108</v>
      </c>
      <c r="B9105">
        <v>16032.4697300004</v>
      </c>
      <c r="C9105">
        <v>86.8850613456682</v>
      </c>
      <c r="D9105">
        <v>86.43</v>
      </c>
    </row>
    <row r="9106" spans="1:4">
      <c r="A9106" t="s">
        <v>9109</v>
      </c>
      <c r="B9106">
        <v>16199.8896500004</v>
      </c>
      <c r="C9106">
        <v>88.6996651172216</v>
      </c>
      <c r="D9106">
        <v>88.239998</v>
      </c>
    </row>
    <row r="9107" spans="1:4">
      <c r="A9107" t="s">
        <v>9110</v>
      </c>
      <c r="B9107">
        <v>16189.1201200004</v>
      </c>
      <c r="C9107">
        <v>88.5817317577842</v>
      </c>
      <c r="D9107">
        <v>88.209999</v>
      </c>
    </row>
    <row r="9108" spans="1:4">
      <c r="A9108" t="s">
        <v>9111</v>
      </c>
      <c r="B9108">
        <v>16309.7695300004</v>
      </c>
      <c r="C9108">
        <v>89.9020423854324</v>
      </c>
      <c r="D9108">
        <v>89.449997</v>
      </c>
    </row>
    <row r="9109" spans="1:4">
      <c r="A9109" t="s">
        <v>9112</v>
      </c>
      <c r="B9109">
        <v>16308.0703100004</v>
      </c>
      <c r="C9109">
        <v>89.8833096439083</v>
      </c>
      <c r="D9109">
        <v>89.529999</v>
      </c>
    </row>
    <row r="9110" spans="1:4">
      <c r="A9110" t="s">
        <v>9113</v>
      </c>
      <c r="B9110">
        <v>16482.9707000004</v>
      </c>
      <c r="C9110">
        <v>91.811266246054</v>
      </c>
      <c r="D9110">
        <v>91.370003</v>
      </c>
    </row>
    <row r="9111" spans="1:4">
      <c r="A9111" t="s">
        <v>9114</v>
      </c>
      <c r="B9111">
        <v>16573.3398400004</v>
      </c>
      <c r="C9111">
        <v>92.8179907405611</v>
      </c>
      <c r="D9111">
        <v>92.379997</v>
      </c>
    </row>
    <row r="9112" spans="1:4">
      <c r="A9112" t="s">
        <v>9115</v>
      </c>
      <c r="B9112">
        <v>16380.9804700004</v>
      </c>
      <c r="C9112">
        <v>90.6633966278611</v>
      </c>
      <c r="D9112">
        <v>90.269997</v>
      </c>
    </row>
    <row r="9113" spans="1:4">
      <c r="A9113" t="s">
        <v>9116</v>
      </c>
      <c r="B9113">
        <v>16306.7197300004</v>
      </c>
      <c r="C9113">
        <v>89.8413785640671</v>
      </c>
      <c r="D9113">
        <v>89.419998</v>
      </c>
    </row>
    <row r="9114" spans="1:4">
      <c r="A9114" t="s">
        <v>9117</v>
      </c>
      <c r="B9114">
        <v>16367.8095700004</v>
      </c>
      <c r="C9114">
        <v>90.5145238112698</v>
      </c>
      <c r="D9114">
        <v>90.050003</v>
      </c>
    </row>
    <row r="9115" spans="1:4">
      <c r="A9115" t="s">
        <v>9118</v>
      </c>
      <c r="B9115">
        <v>16025.5800800004</v>
      </c>
      <c r="C9115">
        <v>86.7294432005692</v>
      </c>
      <c r="D9115">
        <v>86.449997</v>
      </c>
    </row>
    <row r="9116" spans="1:4">
      <c r="A9116" t="s">
        <v>9119</v>
      </c>
      <c r="B9116">
        <v>16399.2402300004</v>
      </c>
      <c r="C9116">
        <v>90.7738942087652</v>
      </c>
      <c r="D9116">
        <v>90.290001</v>
      </c>
    </row>
    <row r="9117" spans="1:4">
      <c r="A9117" t="s">
        <v>9120</v>
      </c>
      <c r="B9117">
        <v>16135.9199200004</v>
      </c>
      <c r="C9117">
        <v>87.8588067257204</v>
      </c>
      <c r="D9117">
        <v>87.610001</v>
      </c>
    </row>
    <row r="9118" spans="1:4">
      <c r="A9118" t="s">
        <v>9121</v>
      </c>
      <c r="B9118">
        <v>15877.7197300004</v>
      </c>
      <c r="C9118">
        <v>85.0470475322905</v>
      </c>
      <c r="D9118">
        <v>84.639999</v>
      </c>
    </row>
    <row r="9119" spans="1:4">
      <c r="A9119" t="s">
        <v>9122</v>
      </c>
      <c r="B9119">
        <v>15990.7597700004</v>
      </c>
      <c r="C9119">
        <v>86.2580175983218</v>
      </c>
      <c r="D9119">
        <v>85.889999</v>
      </c>
    </row>
    <row r="9120" spans="1:4">
      <c r="A9120" t="s">
        <v>9123</v>
      </c>
      <c r="B9120">
        <v>15712.0400400004</v>
      </c>
      <c r="C9120">
        <v>83.2510546120547</v>
      </c>
      <c r="D9120">
        <v>82.900002</v>
      </c>
    </row>
    <row r="9121" spans="1:4">
      <c r="A9121" t="s">
        <v>9124</v>
      </c>
      <c r="B9121">
        <v>15846.1601600004</v>
      </c>
      <c r="C9121">
        <v>84.6723393600912</v>
      </c>
      <c r="D9121">
        <v>84.260002</v>
      </c>
    </row>
    <row r="9122" spans="1:4">
      <c r="A9122" t="s">
        <v>9125</v>
      </c>
      <c r="B9122">
        <v>16325.6601600004</v>
      </c>
      <c r="C9122">
        <v>89.7966579727037</v>
      </c>
      <c r="D9122">
        <v>89.330002</v>
      </c>
    </row>
    <row r="9123" spans="1:4">
      <c r="A9123" t="s">
        <v>9126</v>
      </c>
      <c r="B9123">
        <v>16394.3398400004</v>
      </c>
      <c r="C9123">
        <v>90.5521809560554</v>
      </c>
      <c r="D9123">
        <v>90.080002</v>
      </c>
    </row>
    <row r="9124" spans="1:4">
      <c r="A9124" t="s">
        <v>9127</v>
      </c>
      <c r="B9124">
        <v>16149.5703100004</v>
      </c>
      <c r="C9124">
        <v>87.8482703394156</v>
      </c>
      <c r="D9124">
        <v>87.419998</v>
      </c>
    </row>
    <row r="9125" spans="1:4">
      <c r="A9125" t="s">
        <v>9128</v>
      </c>
      <c r="B9125">
        <v>16331.9804700004</v>
      </c>
      <c r="C9125">
        <v>89.8327710711055</v>
      </c>
      <c r="D9125">
        <v>89.309998</v>
      </c>
    </row>
    <row r="9126" spans="1:4">
      <c r="A9126" t="s">
        <v>9129</v>
      </c>
      <c r="B9126">
        <v>16082.5498100004</v>
      </c>
      <c r="C9126">
        <v>87.0888237073361</v>
      </c>
      <c r="D9126">
        <v>86.720001</v>
      </c>
    </row>
    <row r="9127" spans="1:4">
      <c r="A9127" t="s">
        <v>9130</v>
      </c>
      <c r="B9127">
        <v>15914.9003900004</v>
      </c>
      <c r="C9127">
        <v>85.2731426175205</v>
      </c>
      <c r="D9127">
        <v>84.980003</v>
      </c>
    </row>
    <row r="9128" spans="1:4">
      <c r="A9128" t="s">
        <v>9131</v>
      </c>
      <c r="B9128">
        <v>16289.5898400004</v>
      </c>
      <c r="C9128">
        <v>89.2883668569642</v>
      </c>
      <c r="D9128">
        <v>88.779999</v>
      </c>
    </row>
    <row r="9129" spans="1:4">
      <c r="A9129" t="s">
        <v>9132</v>
      </c>
      <c r="B9129">
        <v>15863.9404300004</v>
      </c>
      <c r="C9129">
        <v>84.6221301934473</v>
      </c>
      <c r="D9129">
        <v>84.239998</v>
      </c>
    </row>
    <row r="9130" spans="1:4">
      <c r="A9130" t="s">
        <v>9133</v>
      </c>
      <c r="B9130">
        <v>15801.4599600004</v>
      </c>
      <c r="C9130">
        <v>83.955558040051</v>
      </c>
      <c r="D9130">
        <v>83.379997</v>
      </c>
    </row>
    <row r="9131" spans="1:4">
      <c r="A9131" t="s">
        <v>9134</v>
      </c>
      <c r="B9131">
        <v>15627.6396500004</v>
      </c>
      <c r="C9131">
        <v>82.1084905967026</v>
      </c>
      <c r="D9131">
        <v>81.699997</v>
      </c>
    </row>
    <row r="9132" spans="1:4">
      <c r="A9132" t="s">
        <v>9135</v>
      </c>
      <c r="B9132">
        <v>15986.2802700004</v>
      </c>
      <c r="C9132">
        <v>85.877126249223</v>
      </c>
      <c r="D9132">
        <v>85.360001</v>
      </c>
    </row>
    <row r="9133" spans="1:4">
      <c r="A9133" t="s">
        <v>9136</v>
      </c>
      <c r="B9133">
        <v>16180.1396500004</v>
      </c>
      <c r="C9133">
        <v>87.9599230186626</v>
      </c>
      <c r="D9133">
        <v>87.459999</v>
      </c>
    </row>
    <row r="9134" spans="1:4">
      <c r="A9134" t="s">
        <v>9137</v>
      </c>
      <c r="B9134">
        <v>16308.2099600004</v>
      </c>
      <c r="C9134">
        <v>89.3523775774311</v>
      </c>
      <c r="D9134">
        <v>88.800003</v>
      </c>
    </row>
    <row r="9135" spans="1:4">
      <c r="A9135" t="s">
        <v>9138</v>
      </c>
      <c r="B9135">
        <v>16567.5000000004</v>
      </c>
      <c r="C9135">
        <v>92.1936681437131</v>
      </c>
      <c r="D9135">
        <v>91.650002</v>
      </c>
    </row>
    <row r="9136" spans="1:4">
      <c r="A9136" t="s">
        <v>9139</v>
      </c>
      <c r="B9136">
        <v>16488.6601600004</v>
      </c>
      <c r="C9136">
        <v>91.3162232612066</v>
      </c>
      <c r="D9136">
        <v>90.900002</v>
      </c>
    </row>
    <row r="9137" spans="1:4">
      <c r="A9137" t="s">
        <v>9140</v>
      </c>
      <c r="B9137">
        <v>16491.0097700004</v>
      </c>
      <c r="C9137">
        <v>91.3422481181998</v>
      </c>
      <c r="D9137">
        <v>90.82</v>
      </c>
    </row>
    <row r="9138" spans="1:4">
      <c r="A9138" t="s">
        <v>9141</v>
      </c>
      <c r="B9138">
        <v>16429.0996100004</v>
      </c>
      <c r="C9138">
        <v>90.6564182903569</v>
      </c>
      <c r="D9138">
        <v>90.190002</v>
      </c>
    </row>
    <row r="9139" spans="1:4">
      <c r="A9139" t="s">
        <v>9142</v>
      </c>
      <c r="B9139">
        <v>16320.0800800004</v>
      </c>
      <c r="C9139">
        <v>89.4532701753522</v>
      </c>
      <c r="D9139">
        <v>89.019997</v>
      </c>
    </row>
    <row r="9140" spans="1:4">
      <c r="A9140" t="s">
        <v>9143</v>
      </c>
      <c r="B9140">
        <v>16501.7695300004</v>
      </c>
      <c r="C9140">
        <v>91.4450147475836</v>
      </c>
      <c r="D9140">
        <v>90.870003</v>
      </c>
    </row>
    <row r="9141" spans="1:4">
      <c r="A9141" t="s">
        <v>9144</v>
      </c>
      <c r="B9141">
        <v>16279.7304700004</v>
      </c>
      <c r="C9141">
        <v>88.9841434962518</v>
      </c>
      <c r="D9141">
        <v>88.489998</v>
      </c>
    </row>
    <row r="9142" spans="1:4">
      <c r="A9142" t="s">
        <v>9145</v>
      </c>
      <c r="B9142">
        <v>15771.7802700004</v>
      </c>
      <c r="C9142">
        <v>83.4312857792223</v>
      </c>
      <c r="D9142">
        <v>82.989998</v>
      </c>
    </row>
    <row r="9143" spans="1:4">
      <c r="A9143" t="s">
        <v>9146</v>
      </c>
      <c r="B9143">
        <v>15765.3603500004</v>
      </c>
      <c r="C9143">
        <v>83.3633641912938</v>
      </c>
      <c r="D9143">
        <v>82.93</v>
      </c>
    </row>
    <row r="9144" spans="1:4">
      <c r="A9144" t="s">
        <v>9147</v>
      </c>
      <c r="B9144">
        <v>15592.1904300004</v>
      </c>
      <c r="C9144">
        <v>81.5320039448485</v>
      </c>
      <c r="D9144">
        <v>81.099998</v>
      </c>
    </row>
    <row r="9145" spans="1:4">
      <c r="A9145" t="s">
        <v>9148</v>
      </c>
      <c r="B9145">
        <v>15614.4296900004</v>
      </c>
      <c r="C9145">
        <v>81.7645833816109</v>
      </c>
      <c r="D9145">
        <v>81.290001</v>
      </c>
    </row>
    <row r="9146" spans="1:4">
      <c r="A9146" t="s">
        <v>9149</v>
      </c>
      <c r="B9146">
        <v>15844.1201200004</v>
      </c>
      <c r="C9146">
        <v>84.1701201432539</v>
      </c>
      <c r="D9146">
        <v>83.68</v>
      </c>
    </row>
    <row r="9147" spans="1:4">
      <c r="A9147" t="s">
        <v>9150</v>
      </c>
      <c r="B9147">
        <v>15905.0996100004</v>
      </c>
      <c r="C9147">
        <v>84.8180136154948</v>
      </c>
      <c r="D9147">
        <v>84.339996</v>
      </c>
    </row>
    <row r="9148" spans="1:4">
      <c r="A9148" t="s">
        <v>9151</v>
      </c>
      <c r="B9148">
        <v>15495.6201200004</v>
      </c>
      <c r="C9148">
        <v>80.450705291786</v>
      </c>
      <c r="D9148">
        <v>80.07</v>
      </c>
    </row>
    <row r="9149" spans="1:4">
      <c r="A9149" t="s">
        <v>9152</v>
      </c>
      <c r="B9149">
        <v>15611.5898400004</v>
      </c>
      <c r="C9149">
        <v>81.6548966302725</v>
      </c>
      <c r="D9149">
        <v>81.080002</v>
      </c>
    </row>
    <row r="9150" spans="1:4">
      <c r="A9150" t="s">
        <v>9153</v>
      </c>
      <c r="B9150">
        <v>15210.7597700004</v>
      </c>
      <c r="C9150">
        <v>77.4618915273208</v>
      </c>
      <c r="D9150">
        <v>77.099998</v>
      </c>
    </row>
    <row r="9151" spans="1:4">
      <c r="A9151" t="s">
        <v>9154</v>
      </c>
      <c r="B9151">
        <v>15047.8398400004</v>
      </c>
      <c r="C9151">
        <v>75.8025285321614</v>
      </c>
      <c r="D9151">
        <v>75.32</v>
      </c>
    </row>
    <row r="9152" spans="1:4">
      <c r="A9152" t="s">
        <v>9155</v>
      </c>
      <c r="B9152">
        <v>14846.4599600004</v>
      </c>
      <c r="C9152">
        <v>73.7736520606128</v>
      </c>
      <c r="D9152">
        <v>73.330002</v>
      </c>
    </row>
    <row r="9153" spans="1:4">
      <c r="A9153" t="s">
        <v>9156</v>
      </c>
      <c r="B9153">
        <v>14438.4003900004</v>
      </c>
      <c r="C9153">
        <v>69.7182685121722</v>
      </c>
      <c r="D9153">
        <v>69.199997</v>
      </c>
    </row>
    <row r="9154" spans="1:4">
      <c r="A9154" t="s">
        <v>9157</v>
      </c>
      <c r="B9154">
        <v>14509.5800800004</v>
      </c>
      <c r="C9154">
        <v>70.4056749569291</v>
      </c>
      <c r="D9154">
        <v>70.040001</v>
      </c>
    </row>
    <row r="9155" spans="1:4">
      <c r="A9155" t="s">
        <v>9158</v>
      </c>
      <c r="B9155">
        <v>14149.1201200004</v>
      </c>
      <c r="C9155">
        <v>66.9075135161677</v>
      </c>
      <c r="D9155">
        <v>66.540001</v>
      </c>
    </row>
    <row r="9156" spans="1:4">
      <c r="A9156" t="s">
        <v>9159</v>
      </c>
      <c r="B9156">
        <v>14172.7597700004</v>
      </c>
      <c r="C9156">
        <v>67.1310850440759</v>
      </c>
      <c r="D9156">
        <v>66.650002</v>
      </c>
    </row>
    <row r="9157" spans="1:4">
      <c r="A9157" t="s">
        <v>9160</v>
      </c>
      <c r="B9157">
        <v>14003.1103500004</v>
      </c>
      <c r="C9157">
        <v>65.5239527950971</v>
      </c>
      <c r="D9157">
        <v>65.099998</v>
      </c>
    </row>
    <row r="9158" spans="1:4">
      <c r="A9158" t="s">
        <v>9161</v>
      </c>
      <c r="B9158">
        <v>14454.6103500004</v>
      </c>
      <c r="C9158">
        <v>69.7493090120445</v>
      </c>
      <c r="D9158">
        <v>69.269997</v>
      </c>
    </row>
    <row r="9159" spans="1:4">
      <c r="A9159" t="s">
        <v>9162</v>
      </c>
      <c r="B9159">
        <v>14930.0498100004</v>
      </c>
      <c r="C9159">
        <v>74.3376822727681</v>
      </c>
      <c r="D9159">
        <v>73.709999</v>
      </c>
    </row>
    <row r="9160" spans="1:4">
      <c r="A9160" t="s">
        <v>9163</v>
      </c>
      <c r="B9160">
        <v>15019.6796900004</v>
      </c>
      <c r="C9160">
        <v>75.230228195438</v>
      </c>
      <c r="D9160">
        <v>74.589996</v>
      </c>
    </row>
    <row r="9161" spans="1:4">
      <c r="A9161" t="s">
        <v>9164</v>
      </c>
      <c r="B9161">
        <v>15139.7402300004</v>
      </c>
      <c r="C9161">
        <v>76.4329411703999</v>
      </c>
      <c r="D9161">
        <v>75.839996</v>
      </c>
    </row>
    <row r="9162" spans="1:4">
      <c r="A9162" t="s">
        <v>9165</v>
      </c>
      <c r="B9162">
        <v>14501.1103500004</v>
      </c>
      <c r="C9162">
        <v>69.9846984256564</v>
      </c>
      <c r="D9162">
        <v>69.620003</v>
      </c>
    </row>
    <row r="9163" spans="1:4">
      <c r="A9163" t="s">
        <v>9166</v>
      </c>
      <c r="B9163">
        <v>14694.3496100004</v>
      </c>
      <c r="C9163">
        <v>71.8499061247478</v>
      </c>
      <c r="D9163">
        <v>71.400002</v>
      </c>
    </row>
    <row r="9164" spans="1:4">
      <c r="A9164" t="s">
        <v>9167</v>
      </c>
      <c r="B9164">
        <v>14571.2500000004</v>
      </c>
      <c r="C9164">
        <v>70.6460834776435</v>
      </c>
      <c r="D9164">
        <v>70.279999</v>
      </c>
    </row>
    <row r="9165" spans="1:4">
      <c r="A9165" t="s">
        <v>9168</v>
      </c>
      <c r="B9165">
        <v>14747.0302700004</v>
      </c>
      <c r="C9165">
        <v>72.3505614912858</v>
      </c>
      <c r="D9165">
        <v>71.860001</v>
      </c>
    </row>
    <row r="9166" spans="1:4">
      <c r="A9166" t="s">
        <v>9169</v>
      </c>
      <c r="B9166">
        <v>15056.9599600004</v>
      </c>
      <c r="C9166">
        <v>75.391660164547</v>
      </c>
      <c r="D9166">
        <v>74.910004</v>
      </c>
    </row>
    <row r="9167" spans="1:4">
      <c r="A9167" t="s">
        <v>9170</v>
      </c>
      <c r="B9167">
        <v>14705.6396500004</v>
      </c>
      <c r="C9167">
        <v>71.873470371815</v>
      </c>
      <c r="D9167">
        <v>71.5</v>
      </c>
    </row>
    <row r="9168" spans="1:4">
      <c r="A9168" t="s">
        <v>9171</v>
      </c>
      <c r="B9168">
        <v>14253.8398400004</v>
      </c>
      <c r="C9168">
        <v>67.4571483306277</v>
      </c>
      <c r="D9168">
        <v>66.989998</v>
      </c>
    </row>
    <row r="9169" spans="1:4">
      <c r="A9169" t="s">
        <v>9172</v>
      </c>
      <c r="B9169">
        <v>14268.5898400004</v>
      </c>
      <c r="C9169">
        <v>67.5967588424681</v>
      </c>
      <c r="D9169">
        <v>67.169998</v>
      </c>
    </row>
    <row r="9170" spans="1:4">
      <c r="A9170" t="s">
        <v>9173</v>
      </c>
      <c r="B9170">
        <v>14620.8203100004</v>
      </c>
      <c r="C9170">
        <v>70.9341087003794</v>
      </c>
      <c r="D9170">
        <v>70.459999</v>
      </c>
    </row>
    <row r="9171" spans="1:4">
      <c r="A9171" t="s">
        <v>9174</v>
      </c>
      <c r="B9171">
        <v>14603.6396500004</v>
      </c>
      <c r="C9171">
        <v>70.7674019386321</v>
      </c>
      <c r="D9171">
        <v>70.389999</v>
      </c>
    </row>
    <row r="9172" spans="1:4">
      <c r="A9172" t="s">
        <v>9175</v>
      </c>
      <c r="B9172">
        <v>14171.7402300004</v>
      </c>
      <c r="C9172">
        <v>66.5815413470635</v>
      </c>
      <c r="D9172">
        <v>66.209999</v>
      </c>
    </row>
    <row r="9173" spans="1:4">
      <c r="A9173" t="s">
        <v>9176</v>
      </c>
      <c r="B9173">
        <v>14009.5400400004</v>
      </c>
      <c r="C9173">
        <v>65.0574464255202</v>
      </c>
      <c r="D9173">
        <v>64.68</v>
      </c>
    </row>
    <row r="9174" spans="1:4">
      <c r="A9174" t="s">
        <v>9177</v>
      </c>
      <c r="B9174">
        <v>13870.5302700004</v>
      </c>
      <c r="C9174">
        <v>63.7663803892938</v>
      </c>
      <c r="D9174">
        <v>63.369999</v>
      </c>
    </row>
    <row r="9175" spans="1:4">
      <c r="A9175" t="s">
        <v>9178</v>
      </c>
      <c r="B9175">
        <v>13509.4296900004</v>
      </c>
      <c r="C9175">
        <v>60.4462366752677</v>
      </c>
      <c r="D9175">
        <v>60.150002</v>
      </c>
    </row>
    <row r="9176" spans="1:4">
      <c r="A9176" t="s">
        <v>9179</v>
      </c>
      <c r="B9176">
        <v>13974.6699200004</v>
      </c>
      <c r="C9176">
        <v>64.6095539578992</v>
      </c>
      <c r="D9176">
        <v>64.18</v>
      </c>
    </row>
    <row r="9177" spans="1:4">
      <c r="A9177" t="s">
        <v>9180</v>
      </c>
      <c r="B9177">
        <v>14189.1601600004</v>
      </c>
      <c r="C9177">
        <v>66.5928736089615</v>
      </c>
      <c r="D9177">
        <v>66.160004</v>
      </c>
    </row>
    <row r="9178" spans="1:4">
      <c r="A9178" t="s">
        <v>9181</v>
      </c>
      <c r="B9178">
        <v>14237.8095700004</v>
      </c>
      <c r="C9178">
        <v>67.0495185371671</v>
      </c>
      <c r="D9178">
        <v>66.669998</v>
      </c>
    </row>
    <row r="9179" spans="1:4">
      <c r="A9179" t="s">
        <v>9182</v>
      </c>
      <c r="B9179">
        <v>14005.9902300004</v>
      </c>
      <c r="C9179">
        <v>64.866124376965</v>
      </c>
      <c r="D9179">
        <v>64.480003</v>
      </c>
    </row>
    <row r="9180" spans="1:4">
      <c r="A9180" t="s">
        <v>9183</v>
      </c>
      <c r="B9180">
        <v>14243.6904300004</v>
      </c>
      <c r="C9180">
        <v>67.0678524210991</v>
      </c>
      <c r="D9180">
        <v>66.599998</v>
      </c>
    </row>
    <row r="9181" spans="1:4">
      <c r="A9181" t="s">
        <v>9184</v>
      </c>
      <c r="B9181">
        <v>14035.2099600004</v>
      </c>
      <c r="C9181">
        <v>65.1045497976172</v>
      </c>
      <c r="D9181">
        <v>64.699997</v>
      </c>
    </row>
    <row r="9182" spans="1:4">
      <c r="A9182" t="s">
        <v>9185</v>
      </c>
      <c r="B9182">
        <v>13837.8300800004</v>
      </c>
      <c r="C9182">
        <v>63.2733939740662</v>
      </c>
      <c r="D9182">
        <v>62.880001</v>
      </c>
    </row>
    <row r="9183" spans="1:4">
      <c r="A9183" t="s">
        <v>9186</v>
      </c>
      <c r="B9183">
        <v>13319.3798800003</v>
      </c>
      <c r="C9183">
        <v>58.5321731943797</v>
      </c>
      <c r="D9183">
        <v>58.209999</v>
      </c>
    </row>
    <row r="9184" spans="1:4">
      <c r="A9184" t="s">
        <v>9187</v>
      </c>
      <c r="B9184">
        <v>13267.6103500003</v>
      </c>
      <c r="C9184">
        <v>58.0771695645633</v>
      </c>
      <c r="D9184">
        <v>57.639999</v>
      </c>
    </row>
    <row r="9185" spans="1:4">
      <c r="A9185" t="s">
        <v>9188</v>
      </c>
      <c r="B9185">
        <v>13742.2002000004</v>
      </c>
      <c r="C9185">
        <v>62.2320753034209</v>
      </c>
      <c r="D9185">
        <v>61.860001</v>
      </c>
    </row>
    <row r="9186" spans="1:4">
      <c r="A9186" t="s">
        <v>9189</v>
      </c>
      <c r="B9186">
        <v>13591.0000000003</v>
      </c>
      <c r="C9186">
        <v>60.8626436119379</v>
      </c>
      <c r="D9186">
        <v>60.470001</v>
      </c>
    </row>
    <row r="9187" spans="1:4">
      <c r="A9187" t="s">
        <v>9190</v>
      </c>
      <c r="B9187">
        <v>13301.8300800003</v>
      </c>
      <c r="C9187">
        <v>58.2727465058747</v>
      </c>
      <c r="D9187">
        <v>57.91</v>
      </c>
    </row>
    <row r="9188" spans="1:4">
      <c r="A9188" t="s">
        <v>9191</v>
      </c>
      <c r="B9188">
        <v>13046.6396500003</v>
      </c>
      <c r="C9188">
        <v>56.0368666083448</v>
      </c>
      <c r="D9188">
        <v>55.720001</v>
      </c>
    </row>
    <row r="9189" spans="1:4">
      <c r="A9189" t="s">
        <v>9192</v>
      </c>
      <c r="B9189">
        <v>13458.5595700004</v>
      </c>
      <c r="C9189">
        <v>59.5753565535867</v>
      </c>
      <c r="D9189">
        <v>59.16</v>
      </c>
    </row>
    <row r="9190" spans="1:4">
      <c r="A9190" t="s">
        <v>9193</v>
      </c>
      <c r="B9190">
        <v>13956.7900400004</v>
      </c>
      <c r="C9190">
        <v>63.9862680990206</v>
      </c>
      <c r="D9190">
        <v>63.59</v>
      </c>
    </row>
    <row r="9191" spans="1:4">
      <c r="A9191" t="s">
        <v>9194</v>
      </c>
      <c r="B9191">
        <v>14118.5996100004</v>
      </c>
      <c r="C9191">
        <v>65.4699316774414</v>
      </c>
      <c r="D9191">
        <v>65.07</v>
      </c>
    </row>
    <row r="9192" spans="1:4">
      <c r="A9192" t="s">
        <v>9195</v>
      </c>
      <c r="B9192">
        <v>14420.0800800004</v>
      </c>
      <c r="C9192">
        <v>68.2659463415307</v>
      </c>
      <c r="D9192">
        <v>67.779999</v>
      </c>
    </row>
    <row r="9193" spans="1:4">
      <c r="A9193" t="s">
        <v>9196</v>
      </c>
      <c r="B9193">
        <v>14376.0898400004</v>
      </c>
      <c r="C9193">
        <v>67.8494388954235</v>
      </c>
      <c r="D9193">
        <v>67.400002</v>
      </c>
    </row>
    <row r="9194" spans="1:4">
      <c r="A9194" t="s">
        <v>9197</v>
      </c>
      <c r="B9194">
        <v>14654.3300800004</v>
      </c>
      <c r="C9194">
        <v>70.4758059218177</v>
      </c>
      <c r="D9194">
        <v>70.019997</v>
      </c>
    </row>
    <row r="9195" spans="1:4">
      <c r="A9195" t="s">
        <v>9198</v>
      </c>
      <c r="B9195">
        <v>14447.5498100004</v>
      </c>
      <c r="C9195">
        <v>68.4869048806339</v>
      </c>
      <c r="D9195">
        <v>68.010002</v>
      </c>
    </row>
    <row r="9196" spans="1:4">
      <c r="A9196" t="s">
        <v>9199</v>
      </c>
      <c r="B9196">
        <v>14765.6904300004</v>
      </c>
      <c r="C9196">
        <v>71.5031210096172</v>
      </c>
      <c r="D9196">
        <v>71.040001</v>
      </c>
    </row>
    <row r="9197" spans="1:4">
      <c r="A9197" t="s">
        <v>9200</v>
      </c>
      <c r="B9197">
        <v>14754.3095700004</v>
      </c>
      <c r="C9197">
        <v>71.3928969718547</v>
      </c>
      <c r="D9197">
        <v>70.940002</v>
      </c>
    </row>
    <row r="9198" spans="1:4">
      <c r="A9198" t="s">
        <v>9201</v>
      </c>
      <c r="B9198">
        <v>14987.4003900004</v>
      </c>
      <c r="C9198">
        <v>73.6486485972891</v>
      </c>
      <c r="D9198">
        <v>73.129997</v>
      </c>
    </row>
    <row r="9199" spans="1:4">
      <c r="A9199" t="s">
        <v>9202</v>
      </c>
      <c r="B9199">
        <v>15239.3203100004</v>
      </c>
      <c r="C9199">
        <v>76.1245365004529</v>
      </c>
      <c r="D9199">
        <v>75.589996</v>
      </c>
    </row>
    <row r="9200" spans="1:4">
      <c r="A9200" t="s">
        <v>9203</v>
      </c>
      <c r="B9200">
        <v>15071.5498100004</v>
      </c>
      <c r="C9200">
        <v>74.4484182364949</v>
      </c>
      <c r="D9200">
        <v>73.980003</v>
      </c>
    </row>
    <row r="9201" spans="1:4">
      <c r="A9201" t="s">
        <v>9204</v>
      </c>
      <c r="B9201">
        <v>14838.4902300004</v>
      </c>
      <c r="C9201">
        <v>72.1459453913533</v>
      </c>
      <c r="D9201">
        <v>71.919998</v>
      </c>
    </row>
    <row r="9202" spans="1:4">
      <c r="A9202" t="s">
        <v>9205</v>
      </c>
      <c r="B9202">
        <v>14861.2099600004</v>
      </c>
      <c r="C9202">
        <v>72.3668757386432</v>
      </c>
      <c r="D9202">
        <v>71.870003</v>
      </c>
    </row>
    <row r="9203" spans="1:4">
      <c r="A9203" t="s">
        <v>9206</v>
      </c>
      <c r="B9203">
        <v>15159.5800800004</v>
      </c>
      <c r="C9203">
        <v>75.2727109238376</v>
      </c>
      <c r="D9203">
        <v>74.760002</v>
      </c>
    </row>
    <row r="9204" spans="1:4">
      <c r="A9204" t="s">
        <v>9207</v>
      </c>
      <c r="B9204">
        <v>14820.6396500004</v>
      </c>
      <c r="C9204">
        <v>71.9067911723465</v>
      </c>
      <c r="D9204">
        <v>71.489998</v>
      </c>
    </row>
    <row r="9205" spans="1:4">
      <c r="A9205" t="s">
        <v>9208</v>
      </c>
      <c r="B9205">
        <v>14498.8896500004</v>
      </c>
      <c r="C9205">
        <v>68.7846573635399</v>
      </c>
      <c r="D9205">
        <v>68.300003</v>
      </c>
    </row>
    <row r="9206" spans="1:4">
      <c r="A9206" t="s">
        <v>9209</v>
      </c>
      <c r="B9206">
        <v>14531.8095700004</v>
      </c>
      <c r="C9206">
        <v>69.0970103053577</v>
      </c>
      <c r="D9206">
        <v>68.669998</v>
      </c>
    </row>
    <row r="9207" spans="1:4">
      <c r="A9207" t="s">
        <v>9210</v>
      </c>
      <c r="B9207">
        <v>14327.2597700004</v>
      </c>
      <c r="C9207">
        <v>67.1517908100876</v>
      </c>
      <c r="D9207">
        <v>66.720001</v>
      </c>
    </row>
    <row r="9208" spans="1:4">
      <c r="A9208" t="s">
        <v>9211</v>
      </c>
      <c r="B9208">
        <v>13990.2099600004</v>
      </c>
      <c r="C9208">
        <v>63.9922894543444</v>
      </c>
      <c r="D9208">
        <v>63.580002</v>
      </c>
    </row>
    <row r="9209" spans="1:4">
      <c r="A9209" t="s">
        <v>9212</v>
      </c>
      <c r="B9209">
        <v>13940.2402300004</v>
      </c>
      <c r="C9209">
        <v>63.5351587271776</v>
      </c>
      <c r="D9209">
        <v>63.080002</v>
      </c>
    </row>
    <row r="9210" spans="1:4">
      <c r="A9210" t="s">
        <v>9213</v>
      </c>
      <c r="B9210">
        <v>14217.2900400004</v>
      </c>
      <c r="C9210">
        <v>66.0605676675204</v>
      </c>
      <c r="D9210">
        <v>65.580002</v>
      </c>
    </row>
    <row r="9211" spans="1:4">
      <c r="A9211" t="s">
        <v>9214</v>
      </c>
      <c r="B9211">
        <v>13893.2099600004</v>
      </c>
      <c r="C9211">
        <v>63.0488946982975</v>
      </c>
      <c r="D9211">
        <v>62.57</v>
      </c>
    </row>
    <row r="9212" spans="1:4">
      <c r="A9212" t="s">
        <v>9215</v>
      </c>
      <c r="B9212">
        <v>13910.7597700004</v>
      </c>
      <c r="C9212">
        <v>63.2081805833955</v>
      </c>
      <c r="D9212">
        <v>62.77</v>
      </c>
    </row>
    <row r="9213" spans="1:4">
      <c r="A9213" t="s">
        <v>9216</v>
      </c>
      <c r="B9213">
        <v>14210.2597700004</v>
      </c>
      <c r="C9213">
        <v>65.9299370363468</v>
      </c>
      <c r="D9213">
        <v>65.43</v>
      </c>
    </row>
    <row r="9214" spans="1:4">
      <c r="A9214" t="s">
        <v>9217</v>
      </c>
      <c r="B9214">
        <v>13998.5302700004</v>
      </c>
      <c r="C9214">
        <v>63.9652561888921</v>
      </c>
      <c r="D9214">
        <v>63.52</v>
      </c>
    </row>
    <row r="9215" spans="1:4">
      <c r="A9215" t="s">
        <v>9218</v>
      </c>
      <c r="B9215">
        <v>13720.4502000004</v>
      </c>
      <c r="C9215">
        <v>61.4239232667217</v>
      </c>
      <c r="D9215">
        <v>60.98</v>
      </c>
    </row>
    <row r="9216" spans="1:4">
      <c r="A9216" t="s">
        <v>9219</v>
      </c>
      <c r="B9216">
        <v>13356.8701200004</v>
      </c>
      <c r="C9216">
        <v>58.1685614367974</v>
      </c>
      <c r="D9216">
        <v>57.720001</v>
      </c>
    </row>
    <row r="9217" spans="1:4">
      <c r="A9217" t="s">
        <v>9220</v>
      </c>
      <c r="B9217">
        <v>13533.2197300004</v>
      </c>
      <c r="C9217">
        <v>59.704550486849</v>
      </c>
      <c r="D9217">
        <v>59.240002</v>
      </c>
    </row>
    <row r="9218" spans="1:4">
      <c r="A9218" t="s">
        <v>9221</v>
      </c>
      <c r="B9218">
        <v>13009.7099600003</v>
      </c>
      <c r="C9218">
        <v>55.0854109004228</v>
      </c>
      <c r="D9218">
        <v>54.669998</v>
      </c>
    </row>
    <row r="9219" spans="1:4">
      <c r="A9219" t="s">
        <v>9222</v>
      </c>
      <c r="B9219">
        <v>13003.3603500003</v>
      </c>
      <c r="C9219">
        <v>55.0316401588793</v>
      </c>
      <c r="D9219">
        <v>54.610001</v>
      </c>
    </row>
    <row r="9220" spans="1:4">
      <c r="A9220" t="s">
        <v>9223</v>
      </c>
      <c r="B9220">
        <v>13456.0595700004</v>
      </c>
      <c r="C9220">
        <v>58.863385170121</v>
      </c>
      <c r="D9220">
        <v>58.450001</v>
      </c>
    </row>
    <row r="9221" spans="1:4">
      <c r="A9221" t="s">
        <v>9224</v>
      </c>
      <c r="B9221">
        <v>12854.7998100003</v>
      </c>
      <c r="C9221">
        <v>53.6029767041715</v>
      </c>
      <c r="D9221">
        <v>53.200001</v>
      </c>
    </row>
    <row r="9222" spans="1:4">
      <c r="A9222" t="s">
        <v>9225</v>
      </c>
      <c r="B9222">
        <v>13075.8496100003</v>
      </c>
      <c r="C9222">
        <v>55.4464791242783</v>
      </c>
      <c r="D9222">
        <v>54.990002</v>
      </c>
    </row>
    <row r="9223" spans="1:4">
      <c r="A9223" t="s">
        <v>9226</v>
      </c>
      <c r="B9223">
        <v>13089.9003900003</v>
      </c>
      <c r="C9223">
        <v>55.5656402194555</v>
      </c>
      <c r="D9223">
        <v>55.16</v>
      </c>
    </row>
    <row r="9224" spans="1:4">
      <c r="A9224" t="s">
        <v>9227</v>
      </c>
      <c r="B9224">
        <v>13535.7099600004</v>
      </c>
      <c r="C9224">
        <v>59.35049624356</v>
      </c>
      <c r="D9224">
        <v>58.860001</v>
      </c>
    </row>
    <row r="9225" spans="1:4">
      <c r="A9225" t="s">
        <v>9228</v>
      </c>
      <c r="B9225">
        <v>12850.5498100003</v>
      </c>
      <c r="C9225">
        <v>53.3420053658769</v>
      </c>
      <c r="D9225">
        <v>53.009998</v>
      </c>
    </row>
    <row r="9226" spans="1:4">
      <c r="A9226" t="s">
        <v>9229</v>
      </c>
      <c r="B9226">
        <v>12693.5302700003</v>
      </c>
      <c r="C9226">
        <v>52.0384444647379</v>
      </c>
      <c r="D9226">
        <v>51.68</v>
      </c>
    </row>
    <row r="9227" spans="1:4">
      <c r="A9227" t="s">
        <v>9230</v>
      </c>
      <c r="B9227">
        <v>12187.7197300003</v>
      </c>
      <c r="C9227">
        <v>47.8911988781137</v>
      </c>
      <c r="D9227">
        <v>47.580002</v>
      </c>
    </row>
    <row r="9228" spans="1:4">
      <c r="A9228" t="s">
        <v>9231</v>
      </c>
      <c r="B9228">
        <v>12345.8603500003</v>
      </c>
      <c r="C9228">
        <v>49.1340144417972</v>
      </c>
      <c r="D9228">
        <v>48.75</v>
      </c>
    </row>
    <row r="9229" spans="1:4">
      <c r="A9229" t="s">
        <v>9232</v>
      </c>
      <c r="B9229">
        <v>11967.5595700003</v>
      </c>
      <c r="C9229">
        <v>46.1228940401538</v>
      </c>
      <c r="D9229">
        <v>45.82</v>
      </c>
    </row>
    <row r="9230" spans="1:4">
      <c r="A9230" t="s">
        <v>9233</v>
      </c>
      <c r="B9230">
        <v>11945.5000000003</v>
      </c>
      <c r="C9230">
        <v>45.9528591715191</v>
      </c>
      <c r="D9230">
        <v>45.619999</v>
      </c>
    </row>
    <row r="9231" spans="1:4">
      <c r="A9231" t="s">
        <v>9234</v>
      </c>
      <c r="B9231">
        <v>12387.4003900003</v>
      </c>
      <c r="C9231">
        <v>49.3527313224562</v>
      </c>
      <c r="D9231">
        <v>48.950001</v>
      </c>
    </row>
    <row r="9232" spans="1:4">
      <c r="A9232" t="s">
        <v>9235</v>
      </c>
      <c r="B9232">
        <v>12243.5800800003</v>
      </c>
      <c r="C9232">
        <v>48.2067402517433</v>
      </c>
      <c r="D9232">
        <v>47.849998</v>
      </c>
    </row>
    <row r="9233" spans="1:4">
      <c r="A9233" t="s">
        <v>9236</v>
      </c>
      <c r="B9233">
        <v>12564.0996100003</v>
      </c>
      <c r="C9233">
        <v>50.7307081806272</v>
      </c>
      <c r="D9233">
        <v>50.32</v>
      </c>
    </row>
    <row r="9234" spans="1:4">
      <c r="A9234" t="s">
        <v>9237</v>
      </c>
      <c r="B9234">
        <v>11928.3095700003</v>
      </c>
      <c r="C9234">
        <v>45.5963841964847</v>
      </c>
      <c r="D9234">
        <v>45.32</v>
      </c>
    </row>
    <row r="9235" spans="1:4">
      <c r="A9235" t="s">
        <v>9238</v>
      </c>
      <c r="B9235">
        <v>11875.6298800003</v>
      </c>
      <c r="C9235">
        <v>45.1936442490519</v>
      </c>
      <c r="D9235">
        <v>44.869999</v>
      </c>
    </row>
    <row r="9236" spans="1:4">
      <c r="A9236" t="s">
        <v>9239</v>
      </c>
      <c r="B9236">
        <v>11835.6201200003</v>
      </c>
      <c r="C9236">
        <v>44.8891236672889</v>
      </c>
      <c r="D9236">
        <v>44.560001</v>
      </c>
    </row>
    <row r="9237" spans="1:4">
      <c r="A9237" t="s">
        <v>9240</v>
      </c>
      <c r="B9237">
        <v>12034.2802700003</v>
      </c>
      <c r="C9237">
        <v>46.3960459832634</v>
      </c>
      <c r="D9237">
        <v>46.049999</v>
      </c>
    </row>
    <row r="9238" spans="1:4">
      <c r="A9238" t="s">
        <v>9241</v>
      </c>
      <c r="B9238">
        <v>11769.8398400003</v>
      </c>
      <c r="C9238">
        <v>44.3570390672122</v>
      </c>
      <c r="D9238">
        <v>44.080002</v>
      </c>
    </row>
    <row r="9239" spans="1:4">
      <c r="A9239" t="s">
        <v>9242</v>
      </c>
      <c r="B9239">
        <v>11943.9296900003</v>
      </c>
      <c r="C9239">
        <v>45.6692251942335</v>
      </c>
      <c r="D9239">
        <v>45.34</v>
      </c>
    </row>
    <row r="9240" spans="1:4">
      <c r="A9240" t="s">
        <v>9243</v>
      </c>
      <c r="B9240">
        <v>12276.7900400003</v>
      </c>
      <c r="C9240">
        <v>48.214698028875</v>
      </c>
      <c r="D9240">
        <v>47.830002</v>
      </c>
    </row>
    <row r="9241" spans="1:4">
      <c r="A9241" t="s">
        <v>9244</v>
      </c>
      <c r="B9241">
        <v>12681.4199200003</v>
      </c>
      <c r="C9241">
        <v>51.3929078726689</v>
      </c>
      <c r="D9241">
        <v>51</v>
      </c>
    </row>
    <row r="9242" spans="1:4">
      <c r="A9242" t="s">
        <v>9245</v>
      </c>
      <c r="B9242">
        <v>12642.0996100003</v>
      </c>
      <c r="C9242">
        <v>51.0742077456953</v>
      </c>
      <c r="D9242">
        <v>50.669998</v>
      </c>
    </row>
    <row r="9243" spans="1:4">
      <c r="A9243" t="s">
        <v>9246</v>
      </c>
      <c r="B9243">
        <v>12548.3603500003</v>
      </c>
      <c r="C9243">
        <v>50.3167926664184</v>
      </c>
      <c r="D9243">
        <v>49.93</v>
      </c>
    </row>
    <row r="9244" spans="1:4">
      <c r="A9244" t="s">
        <v>9247</v>
      </c>
      <c r="B9244">
        <v>12892.8896500003</v>
      </c>
      <c r="C9244">
        <v>53.0798005610085</v>
      </c>
      <c r="D9244">
        <v>52.68</v>
      </c>
    </row>
    <row r="9245" spans="1:4">
      <c r="A9245" t="s">
        <v>9248</v>
      </c>
      <c r="B9245">
        <v>12548.0302700003</v>
      </c>
      <c r="C9245">
        <v>50.2402405230471</v>
      </c>
      <c r="D9245">
        <v>49.860001</v>
      </c>
    </row>
    <row r="9246" spans="1:4">
      <c r="A9246" t="s">
        <v>9249</v>
      </c>
      <c r="B9246">
        <v>12599.6298800003</v>
      </c>
      <c r="C9246">
        <v>50.6534331535261</v>
      </c>
      <c r="D9246">
        <v>50.240002</v>
      </c>
    </row>
    <row r="9247" spans="1:4">
      <c r="A9247" t="s">
        <v>9250</v>
      </c>
      <c r="B9247">
        <v>12711.6796900003</v>
      </c>
      <c r="C9247">
        <v>51.5543655800746</v>
      </c>
      <c r="D9247">
        <v>51.130001</v>
      </c>
    </row>
    <row r="9248" spans="1:4">
      <c r="A9248" t="s">
        <v>9251</v>
      </c>
      <c r="B9248">
        <v>12615.1298800003</v>
      </c>
      <c r="C9248">
        <v>50.7712174324159</v>
      </c>
      <c r="D9248">
        <v>50.360001</v>
      </c>
    </row>
    <row r="9249" spans="1:4">
      <c r="A9249" t="s">
        <v>9252</v>
      </c>
      <c r="B9249">
        <v>12269.7802700003</v>
      </c>
      <c r="C9249">
        <v>47.9914093279733</v>
      </c>
      <c r="D9249">
        <v>47.610001</v>
      </c>
    </row>
    <row r="9250" spans="1:4">
      <c r="A9250" t="s">
        <v>9253</v>
      </c>
      <c r="B9250">
        <v>11832.8203100003</v>
      </c>
      <c r="C9250">
        <v>44.5732023448266</v>
      </c>
      <c r="D9250">
        <v>44.220001</v>
      </c>
    </row>
    <row r="9251" spans="1:4">
      <c r="A9251" t="s">
        <v>9254</v>
      </c>
      <c r="B9251">
        <v>11288.3203100003</v>
      </c>
      <c r="C9251">
        <v>40.4710343001978</v>
      </c>
      <c r="D9251">
        <v>40.150002</v>
      </c>
    </row>
    <row r="9252" spans="1:4">
      <c r="A9252" t="s">
        <v>9255</v>
      </c>
      <c r="B9252">
        <v>11311.6904300003</v>
      </c>
      <c r="C9252">
        <v>40.6386080227971</v>
      </c>
      <c r="D9252">
        <v>40.34</v>
      </c>
    </row>
    <row r="9253" spans="1:4">
      <c r="A9253" t="s">
        <v>9256</v>
      </c>
      <c r="B9253">
        <v>11593.7695300003</v>
      </c>
      <c r="C9253">
        <v>42.6654141924428</v>
      </c>
      <c r="D9253">
        <v>42.310001</v>
      </c>
    </row>
    <row r="9254" spans="1:4">
      <c r="A9254" t="s">
        <v>9257</v>
      </c>
      <c r="B9254">
        <v>11127.5703100003</v>
      </c>
      <c r="C9254">
        <v>39.2341604028923</v>
      </c>
      <c r="D9254">
        <v>38.919998</v>
      </c>
    </row>
    <row r="9255" spans="1:4">
      <c r="A9255" t="s">
        <v>9258</v>
      </c>
      <c r="B9255">
        <v>11265.9902300003</v>
      </c>
      <c r="C9255">
        <v>40.2102565663747</v>
      </c>
      <c r="D9255">
        <v>39.82</v>
      </c>
    </row>
    <row r="9256" spans="1:4">
      <c r="A9256" t="s">
        <v>9259</v>
      </c>
      <c r="B9256">
        <v>11546.7597700003</v>
      </c>
      <c r="C9256">
        <v>42.2144861119249</v>
      </c>
      <c r="D9256">
        <v>41.830002</v>
      </c>
    </row>
    <row r="9257" spans="1:4">
      <c r="A9257" t="s">
        <v>9260</v>
      </c>
      <c r="B9257">
        <v>11527.7099600003</v>
      </c>
      <c r="C9257">
        <v>42.0751954441188</v>
      </c>
      <c r="D9257">
        <v>41.689999</v>
      </c>
    </row>
    <row r="9258" spans="1:4">
      <c r="A9258" t="s">
        <v>9261</v>
      </c>
      <c r="B9258">
        <v>11697.6796900003</v>
      </c>
      <c r="C9258">
        <v>43.3159465792791</v>
      </c>
      <c r="D9258">
        <v>42.93</v>
      </c>
    </row>
    <row r="9259" spans="1:4">
      <c r="A9259" t="s">
        <v>9262</v>
      </c>
      <c r="B9259">
        <v>12105.8496100003</v>
      </c>
      <c r="C9259">
        <v>46.3388138347576</v>
      </c>
      <c r="D9259">
        <v>45.950001</v>
      </c>
    </row>
    <row r="9260" spans="1:4">
      <c r="A9260" t="s">
        <v>9263</v>
      </c>
      <c r="B9260">
        <v>12008.2402300003</v>
      </c>
      <c r="C9260">
        <v>45.5915547766887</v>
      </c>
      <c r="D9260">
        <v>45.169998</v>
      </c>
    </row>
    <row r="9261" spans="1:4">
      <c r="A9261" t="s">
        <v>9264</v>
      </c>
      <c r="B9261">
        <v>11637.7695300003</v>
      </c>
      <c r="C9261">
        <v>42.7784306404791</v>
      </c>
      <c r="D9261">
        <v>42.400002</v>
      </c>
    </row>
    <row r="9262" spans="1:4">
      <c r="A9262" t="s">
        <v>9265</v>
      </c>
      <c r="B9262">
        <v>11658.2597700003</v>
      </c>
      <c r="C9262">
        <v>42.9290678065421</v>
      </c>
      <c r="D9262">
        <v>42.52</v>
      </c>
    </row>
    <row r="9263" spans="1:4">
      <c r="A9263" t="s">
        <v>9266</v>
      </c>
      <c r="B9263">
        <v>11503.7197300003</v>
      </c>
      <c r="C9263">
        <v>41.7909459964487</v>
      </c>
      <c r="D9263">
        <v>41.41</v>
      </c>
    </row>
    <row r="9264" spans="1:4">
      <c r="A9264" t="s">
        <v>9267</v>
      </c>
      <c r="B9264">
        <v>11585.6796900003</v>
      </c>
      <c r="C9264">
        <v>42.3864376013596</v>
      </c>
      <c r="D9264">
        <v>41.950001</v>
      </c>
    </row>
    <row r="9265" spans="1:4">
      <c r="A9265" t="s">
        <v>9268</v>
      </c>
      <c r="B9265">
        <v>11779.9003900003</v>
      </c>
      <c r="C9265">
        <v>43.8075581228509</v>
      </c>
      <c r="D9265">
        <v>43.389999</v>
      </c>
    </row>
    <row r="9266" spans="1:4">
      <c r="A9266" t="s">
        <v>9269</v>
      </c>
      <c r="B9266">
        <v>11852.5898400003</v>
      </c>
      <c r="C9266">
        <v>44.3481989093378</v>
      </c>
      <c r="D9266">
        <v>43.919998</v>
      </c>
    </row>
    <row r="9267" spans="1:4">
      <c r="A9267" t="s">
        <v>9270</v>
      </c>
      <c r="B9267">
        <v>12109.0498100003</v>
      </c>
      <c r="C9267">
        <v>46.2673639045626</v>
      </c>
      <c r="D9267">
        <v>45.790001</v>
      </c>
    </row>
    <row r="9268" spans="1:4">
      <c r="A9268" t="s">
        <v>9271</v>
      </c>
      <c r="B9268">
        <v>12125.6904300003</v>
      </c>
      <c r="C9268">
        <v>46.3945279072248</v>
      </c>
      <c r="D9268">
        <v>45.939999</v>
      </c>
    </row>
    <row r="9269" spans="1:4">
      <c r="A9269" t="s">
        <v>9272</v>
      </c>
      <c r="B9269">
        <v>11860.2802700003</v>
      </c>
      <c r="C9269">
        <v>44.3635377304483</v>
      </c>
      <c r="D9269">
        <v>43.919998</v>
      </c>
    </row>
    <row r="9270" spans="1:4">
      <c r="A9270" t="s">
        <v>9273</v>
      </c>
      <c r="B9270">
        <v>11744.9902300003</v>
      </c>
      <c r="C9270">
        <v>43.501049842633</v>
      </c>
      <c r="D9270">
        <v>43.09</v>
      </c>
    </row>
    <row r="9271" spans="1:4">
      <c r="A9271" t="s">
        <v>9274</v>
      </c>
      <c r="B9271">
        <v>11728.5302700003</v>
      </c>
      <c r="C9271">
        <v>43.3791211689865</v>
      </c>
      <c r="D9271">
        <v>42.93</v>
      </c>
    </row>
    <row r="9272" spans="1:4">
      <c r="A9272" t="s">
        <v>9275</v>
      </c>
      <c r="B9272">
        <v>11768.4003900003</v>
      </c>
      <c r="C9272">
        <v>43.6740482786391</v>
      </c>
      <c r="D9272">
        <v>43.220001</v>
      </c>
    </row>
    <row r="9273" spans="1:4">
      <c r="A9273" t="s">
        <v>9276</v>
      </c>
      <c r="B9273">
        <v>11983.6201200003</v>
      </c>
      <c r="C9273">
        <v>45.2714645063403</v>
      </c>
      <c r="D9273">
        <v>44.759998</v>
      </c>
    </row>
    <row r="9274" spans="1:4">
      <c r="A9274" t="s">
        <v>9277</v>
      </c>
      <c r="B9274">
        <v>11877.5000000003</v>
      </c>
      <c r="C9274">
        <v>44.4696678542634</v>
      </c>
      <c r="D9274">
        <v>44.009998</v>
      </c>
    </row>
    <row r="9275" spans="1:4">
      <c r="A9275" t="s">
        <v>9278</v>
      </c>
      <c r="B9275">
        <v>12249.4199200003</v>
      </c>
      <c r="C9275">
        <v>47.2546234948922</v>
      </c>
      <c r="D9275">
        <v>46.689999</v>
      </c>
    </row>
    <row r="9276" spans="1:4">
      <c r="A9276" t="s">
        <v>9279</v>
      </c>
      <c r="B9276">
        <v>12439.6796900003</v>
      </c>
      <c r="C9276">
        <v>48.7225548510367</v>
      </c>
      <c r="D9276">
        <v>48.169998</v>
      </c>
    </row>
    <row r="9277" spans="1:4">
      <c r="A9277" t="s">
        <v>9280</v>
      </c>
      <c r="B9277">
        <v>12619.4101600003</v>
      </c>
      <c r="C9277">
        <v>50.1304572892349</v>
      </c>
      <c r="D9277">
        <v>49.549999</v>
      </c>
    </row>
    <row r="9278" spans="1:4">
      <c r="A9278" t="s">
        <v>9281</v>
      </c>
      <c r="B9278">
        <v>12396.4697300003</v>
      </c>
      <c r="C9278">
        <v>48.359200857681</v>
      </c>
      <c r="D9278">
        <v>47.810001</v>
      </c>
    </row>
    <row r="9279" spans="1:4">
      <c r="A9279" t="s">
        <v>9282</v>
      </c>
      <c r="B9279">
        <v>12328.4101600003</v>
      </c>
      <c r="C9279">
        <v>47.8281938068667</v>
      </c>
      <c r="D9279">
        <v>47.299999</v>
      </c>
    </row>
    <row r="9280" spans="1:4">
      <c r="A9280" t="s">
        <v>9283</v>
      </c>
      <c r="B9280">
        <v>12086.9003900003</v>
      </c>
      <c r="C9280">
        <v>45.9543145416733</v>
      </c>
      <c r="D9280">
        <v>45.389999</v>
      </c>
    </row>
    <row r="9281" spans="1:4">
      <c r="A9281" t="s">
        <v>9284</v>
      </c>
      <c r="B9281">
        <v>12601.4697300003</v>
      </c>
      <c r="C9281">
        <v>49.8670929283348</v>
      </c>
      <c r="D9281">
        <v>49.23</v>
      </c>
    </row>
    <row r="9282" spans="1:4">
      <c r="A9282" t="s">
        <v>9285</v>
      </c>
      <c r="B9282">
        <v>12717.8701200003</v>
      </c>
      <c r="C9282">
        <v>50.7883424634118</v>
      </c>
      <c r="D9282">
        <v>50.16</v>
      </c>
    </row>
    <row r="9283" spans="1:4">
      <c r="A9283" t="s">
        <v>9286</v>
      </c>
      <c r="B9283">
        <v>12947.9697300003</v>
      </c>
      <c r="C9283">
        <v>52.6261309740838</v>
      </c>
      <c r="D9283">
        <v>52.02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jimwa</cp:lastModifiedBy>
  <dcterms:created xsi:type="dcterms:W3CDTF">2022-07-30T05:13:00Z</dcterms:created>
  <dcterms:modified xsi:type="dcterms:W3CDTF">2022-08-13T17:27:22Z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EFE7D0FCFC894CE8B60A003012C22A4C</vt:lpwstr>
  </property>
  <property fmtid="{D5CDD505-2E9C-101B-9397-08002B2CF9AE}" pid="3" name="KSOProductBuildVer">
    <vt:lpwstr>1033-11.2.0.11254</vt:lpwstr>
  </property>
</Properties>
</file>